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1A6475A9-C6CD-4AD6-87FB-11A3C0AAA982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all!$A$1:$Z$1204</definedName>
  </definedNames>
  <calcPr calcId="162913"/>
</workbook>
</file>

<file path=xl/sharedStrings.xml><?xml version="1.0" encoding="utf-8"?>
<sst xmlns="http://schemas.openxmlformats.org/spreadsheetml/2006/main" count="6950" uniqueCount="1260">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</sst>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23"/>
  <sheetViews>
    <sheetView tabSelected="1" workbookViewId="0">
      <pane ySplit="1" topLeftCell="A1177" activePane="bottomLeft" state="frozen"/>
      <selection pane="bottomLeft" activeCell="C1208" sqref="C1208"/>
    </sheetView>
  </sheetViews>
  <sheetFormatPr defaultColWidth="204" defaultRowHeight="12.5" x14ac:dyDescent="0.25"/>
  <cols>
    <col min="1" max="1" width="11.26953125" style="7" bestFit="1" customWidth="1"/>
    <col min="2" max="2" width="14.1796875" style="7" bestFit="1" customWidth="1"/>
    <col min="3" max="3" width="27" style="9" bestFit="1" customWidth="1"/>
    <col min="4" max="4" width="15.7265625" style="9" bestFit="1" customWidth="1"/>
    <col min="5" max="5" width="19.453125" style="9" bestFit="1" customWidth="1"/>
    <col min="6" max="6" width="10.1796875" style="9" bestFit="1" customWidth="1"/>
    <col min="7" max="7" width="12.81640625" style="9" bestFit="1" customWidth="1"/>
    <col min="8" max="8" width="9" style="9" bestFit="1" customWidth="1"/>
    <col min="9" max="9" width="21.453125" style="9" bestFit="1" customWidth="1"/>
    <col min="10" max="10" width="4.26953125" style="7" bestFit="1" customWidth="1"/>
    <col min="11" max="11" width="10.1796875" style="7" bestFit="1" customWidth="1"/>
    <col min="12" max="12" width="9.453125" style="7" bestFit="1" customWidth="1"/>
    <col min="13" max="13" width="9.81640625" style="7" bestFit="1" customWidth="1"/>
    <col min="14" max="14" width="8.81640625" style="7" bestFit="1" customWidth="1"/>
    <col min="15" max="15" width="9.81640625" style="7" bestFit="1" customWidth="1"/>
    <col min="16" max="16" width="8.54296875" style="7" bestFit="1" customWidth="1"/>
    <col min="17" max="17" width="10.7265625" style="7" bestFit="1" customWidth="1"/>
    <col min="18" max="18" width="8.81640625" style="7" bestFit="1" customWidth="1"/>
    <col min="19" max="19" width="12.81640625" style="7" bestFit="1" customWidth="1"/>
    <col min="20" max="20" width="9.54296875" style="7" bestFit="1" customWidth="1"/>
    <col min="21" max="21" width="14.54296875" style="7" bestFit="1" customWidth="1"/>
    <col min="22" max="22" width="19" style="7" bestFit="1" customWidth="1"/>
    <col min="23" max="23" width="14.54296875" style="7" bestFit="1" customWidth="1"/>
    <col min="24" max="24" width="14.1796875" style="7" bestFit="1" customWidth="1"/>
    <col min="25" max="25" width="9.81640625" style="7" bestFit="1" customWidth="1"/>
    <col min="26" max="26" width="132.5429687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12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12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12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12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12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12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12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2025-11-15T13:05:42Z</dcterms:modified>
</cp:coreProperties>
</file>