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FB62A9D-E1C0-4A02-B0A9-09D81D2C6426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62913"/>
</workbook>
</file>

<file path=xl/sharedStrings.xml><?xml version="1.0" encoding="utf-8"?>
<sst xmlns="http://schemas.openxmlformats.org/spreadsheetml/2006/main" count="7440" uniqueCount="1326">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</sst>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03"/>
  <sheetViews>
    <sheetView tabSelected="1" workbookViewId="0">
      <pane ySplit="1" topLeftCell="A1279" activePane="bottomLeft" state="frozen"/>
      <selection pane="bottomLeft" activeCell="P1309" sqref="P1309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2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2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2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2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2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2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2026-03-06T12:29:18Z</dcterms:modified>
</cp:coreProperties>
</file>