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6558729-F306-4454-B841-2071C48DC654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<sst xmlns="http://schemas.openxmlformats.org/spreadsheetml/2006/main" count="5847" uniqueCount="1108">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</sst>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38"/>
  <sheetViews>
    <sheetView tabSelected="1" topLeftCell="B1" workbookViewId="0">
      <pane ySplit="1" topLeftCell="A993" activePane="bottomLeft" state="frozen"/>
      <selection pane="bottomLeft" activeCell="N1001" sqref="N1001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2025-03-09T15:03:33Z</dcterms:modified>
</cp:coreProperties>
</file>