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6D0D556-3689-403E-9575-19359CB3054F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<sst xmlns="http://schemas.openxmlformats.org/spreadsheetml/2006/main" count="7739" uniqueCount="1370">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</sst>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48"/>
  <sheetViews>
    <sheetView tabSelected="1" workbookViewId="0">
      <pane ySplit="1" topLeftCell="A1324" activePane="bottomLeft" state="frozen"/>
      <selection pane="bottomLeft" activeCell="R1348" sqref="R1348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5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5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5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5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17" x14ac:dyDescent="0.25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17" x14ac:dyDescent="0.25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17" x14ac:dyDescent="0.25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  <row r="1348" spans="1:17" x14ac:dyDescent="0.25">
      <c r="A1348" s="7" t="s">
        <v>70</v>
      </c>
      <c r="B1348" s="1" t="s">
        <v>56</v>
      </c>
      <c r="C1348" s="9" t="s">
        <v>1125</v>
      </c>
      <c r="I1348" s="2" t="s">
        <v>19</v>
      </c>
      <c r="K1348" s="1">
        <v>46167</v>
      </c>
      <c r="L1348" s="7" t="s">
        <v>1369</v>
      </c>
      <c r="M1348" s="7">
        <v>1575</v>
      </c>
      <c r="P1348" s="7" t="s">
        <v>815</v>
      </c>
      <c r="Q1348" s="7" t="s">
        <v>853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2026-05-25T09:55:01Z</dcterms:modified>
</cp:coreProperties>
</file>