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4E02CB73-45C8-41EF-8BB7-E26888086E09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<sst xmlns="http://schemas.openxmlformats.org/spreadsheetml/2006/main" count="7525" uniqueCount="1339">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</sst>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17"/>
  <sheetViews>
    <sheetView tabSelected="1" workbookViewId="0">
      <pane ySplit="1" topLeftCell="A1297" activePane="bottomLeft" state="frozen"/>
      <selection pane="bottomLeft" activeCell="Q1316" sqref="Q1316"/>
    </sheetView>
  </sheetViews>
  <sheetFormatPr defaultColWidth="204" defaultRowHeight="12.75" x14ac:dyDescent="0.2"/>
  <cols>
    <col min="1" max="1" width="12.28515625" style="7" bestFit="1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4.5703125" style="7" bestFit="1" customWidth="1"/>
    <col min="11" max="11" width="10.140625" style="7" bestFit="1" customWidth="1"/>
    <col min="12" max="12" width="9.7109375" style="7" bestFit="1" customWidth="1"/>
    <col min="13" max="13" width="10.5703125" style="7" bestFit="1" customWidth="1"/>
    <col min="14" max="14" width="9.28515625" style="7" bestFit="1" customWidth="1"/>
    <col min="15" max="15" width="10.5703125" style="7" bestFit="1" customWidth="1"/>
    <col min="16" max="16" width="9.140625" style="7" bestFit="1" customWidth="1"/>
    <col min="17" max="17" width="11.28515625" style="7" bestFit="1" customWidth="1"/>
    <col min="18" max="18" width="9.42578125" style="7" bestFit="1" customWidth="1"/>
    <col min="19" max="19" width="13.5703125" style="7" bestFit="1" customWidth="1"/>
    <col min="20" max="20" width="10" style="7" bestFit="1" customWidth="1"/>
    <col min="21" max="21" width="15.42578125" style="7" bestFit="1" customWidth="1"/>
    <col min="22" max="22" width="20.140625" style="7" bestFit="1" customWidth="1"/>
    <col min="23" max="23" width="15.42578125" style="7" bestFit="1" customWidth="1"/>
    <col min="24" max="24" width="15" style="7" bestFit="1" customWidth="1"/>
    <col min="25" max="25" width="10.42578125" style="7" bestFit="1" customWidth="1"/>
    <col min="26" max="26" width="130.8554687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6" x14ac:dyDescent="0.2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6" x14ac:dyDescent="0.2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6" x14ac:dyDescent="0.2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6" x14ac:dyDescent="0.2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6" x14ac:dyDescent="0.2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6" x14ac:dyDescent="0.2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6" x14ac:dyDescent="0.2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1330</v>
      </c>
      <c r="P1310" s="7" t="s">
        <v>816</v>
      </c>
      <c r="Q1310" s="7" t="s">
        <v>854</v>
      </c>
    </row>
    <row r="1311" spans="1:26" x14ac:dyDescent="0.2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1331</v>
      </c>
      <c r="P1311" s="7" t="s">
        <v>671</v>
      </c>
      <c r="Q1311" s="7" t="s">
        <v>854</v>
      </c>
      <c r="Z1311" s="9" t="s">
        <v>1332</v>
      </c>
    </row>
    <row r="1312" spans="1:26" x14ac:dyDescent="0.2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1333</v>
      </c>
      <c r="V1312" s="7" t="s">
        <v>1334</v>
      </c>
    </row>
    <row r="1313" spans="1:24" x14ac:dyDescent="0.2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1335</v>
      </c>
    </row>
    <row r="1314" spans="1:24" x14ac:dyDescent="0.2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1336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1337</v>
      </c>
      <c r="N1315" s="7">
        <v>42</v>
      </c>
      <c r="O1315" s="7">
        <v>3.87</v>
      </c>
      <c r="Q1315" s="7" t="s">
        <v>1218</v>
      </c>
    </row>
    <row r="1316" spans="1:24" x14ac:dyDescent="0.2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1218</v>
      </c>
    </row>
    <row r="1317" spans="1:24" x14ac:dyDescent="0.2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1338</v>
      </c>
      <c r="P1317" s="7" t="s">
        <v>671</v>
      </c>
      <c r="Q1317" s="7" t="s">
        <v>854</v>
      </c>
      <c r="U1317" s="7" t="s">
        <v>383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2026-03-24T17:26:50Z</dcterms:modified>
</cp:coreProperties>
</file>