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AD818C0F-BF19-45DA-B6E1-CBA0C8C96ED5}" xr6:coauthVersionLast="47" xr6:coauthVersionMax="47" xr10:uidLastSave="{00000000-0000-0000-0000-000000000000}"/>
  <bookViews>
    <workbookView xWindow="-120" yWindow="-120" windowWidth="29040" windowHeight="15720" tabRatio="772" xr2:uid="{8EFC6F8A-1858-4E8D-AE4F-2D7EE50AAC04}"/>
  </bookViews>
  <sheets>
    <sheet name="all" sheetId="7" r:id="rId1"/>
  </sheets>
  <definedNames>
    <definedName name="_xlnm._FilterDatabase" localSheetId="0" hidden="1">all!$A$1:$Z$1233</definedName>
  </definedNames>
  <calcPr calcId="162913"/>
</workbook>
</file>

<file path=xl/sharedStrings.xml><?xml version="1.0" encoding="utf-8"?>
<sst xmlns="http://schemas.openxmlformats.org/spreadsheetml/2006/main" count="7020" uniqueCount="1267">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</sst>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33"/>
  <sheetViews>
    <sheetView tabSelected="1" workbookViewId="0">
      <pane ySplit="1" topLeftCell="A1011" activePane="bottomLeft" state="frozen"/>
      <selection pane="bottomLeft" activeCell="A1231" sqref="A1231"/>
    </sheetView>
  </sheetViews>
  <sheetFormatPr defaultColWidth="204" defaultRowHeight="12.75" x14ac:dyDescent="0.2"/>
  <cols>
    <col min="1" max="1" width="11.28515625" style="7" bestFit="1" customWidth="1"/>
    <col min="2" max="2" width="14.140625" style="7" bestFit="1" customWidth="1"/>
    <col min="3" max="3" width="27" style="9" bestFit="1" customWidth="1"/>
    <col min="4" max="4" width="15.7109375" style="9" bestFit="1" customWidth="1"/>
    <col min="5" max="5" width="19.42578125" style="9" bestFit="1" customWidth="1"/>
    <col min="6" max="6" width="10.140625" style="9" bestFit="1" customWidth="1"/>
    <col min="7" max="7" width="12.85546875" style="9" bestFit="1" customWidth="1"/>
    <col min="8" max="8" width="9" style="9" bestFit="1" customWidth="1"/>
    <col min="9" max="9" width="21.42578125" style="9" bestFit="1" customWidth="1"/>
    <col min="10" max="10" width="4.28515625" style="7" bestFit="1" customWidth="1"/>
    <col min="11" max="11" width="10.140625" style="7" bestFit="1" customWidth="1"/>
    <col min="12" max="12" width="9.42578125" style="7" bestFit="1" customWidth="1"/>
    <col min="13" max="13" width="9.85546875" style="7" bestFit="1" customWidth="1"/>
    <col min="14" max="14" width="8.85546875" style="7" bestFit="1" customWidth="1"/>
    <col min="15" max="15" width="9.85546875" style="7" bestFit="1" customWidth="1"/>
    <col min="16" max="16" width="8.5703125" style="7" bestFit="1" customWidth="1"/>
    <col min="17" max="17" width="10.7109375" style="7" bestFit="1" customWidth="1"/>
    <col min="18" max="18" width="8.85546875" style="7" bestFit="1" customWidth="1"/>
    <col min="19" max="19" width="12.85546875" style="7" bestFit="1" customWidth="1"/>
    <col min="20" max="20" width="9.5703125" style="7" bestFit="1" customWidth="1"/>
    <col min="21" max="21" width="14.5703125" style="7" bestFit="1" customWidth="1"/>
    <col min="22" max="22" width="19" style="7" bestFit="1" customWidth="1"/>
    <col min="23" max="23" width="14.5703125" style="7" bestFit="1" customWidth="1"/>
    <col min="24" max="24" width="14.140625" style="7" bestFit="1" customWidth="1"/>
    <col min="25" max="25" width="9.85546875" style="7" bestFit="1" customWidth="1"/>
    <col min="26" max="26" width="132.5703125" style="9" bestFit="1" customWidth="1"/>
    <col min="27" max="16384" width="204" style="9"/>
  </cols>
  <sheetData>
    <row r="1" spans="1:26" x14ac:dyDescent="0.2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.5" x14ac:dyDescent="0.2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">
      <c r="A810" s="7" t="s">
        <v>366</v>
      </c>
      <c r="B810" s="7" t="s">
        <v>56</v>
      </c>
      <c r="K810" s="1">
        <v>45337</v>
      </c>
    </row>
    <row r="811" spans="1:26" x14ac:dyDescent="0.2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1" x14ac:dyDescent="0.2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2025-12-06T13:54:20Z</dcterms:modified>
</cp:coreProperties>
</file>