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9BFFEEBA-B8B8-4E16-9B24-4BB6A95034F6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<sst xmlns="http://schemas.openxmlformats.org/spreadsheetml/2006/main" count="7100" uniqueCount="1275">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</sst>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Standard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48"/>
  <sheetViews>
    <sheetView tabSelected="1" workbookViewId="0">
      <pane ySplit="1" topLeftCell="A1239" activePane="bottomLeft" state="frozen"/>
      <selection pane="bottomLeft" activeCell="P1248" sqref="P1248:Q1248"/>
    </sheetView>
  </sheetViews>
  <sheetFormatPr baseColWidth="10"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2025-12-27T10:51:44Z</dcterms:modified>
</cp:coreProperties>
</file>