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59DCDBA7-DAC8-4152-9F98-3C3715F4FF9D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<sst xmlns="http://schemas.openxmlformats.org/spreadsheetml/2006/main" count="7062" uniqueCount="1271">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</sst>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41"/>
  <sheetViews>
    <sheetView tabSelected="1" workbookViewId="0">
      <pane ySplit="1" topLeftCell="A1195" activePane="bottomLeft" state="frozen"/>
      <selection pane="bottomLeft" activeCell="G1236" sqref="G1236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1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R1237" s="7">
        <v>1</v>
      </c>
      <c r="U1237" s="7" t="s">
        <v>383</v>
      </c>
    </row>
    <row r="1238" spans="1:21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1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R1239" s="7">
        <v>1</v>
      </c>
    </row>
    <row r="1240" spans="1:21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R1240" s="7">
        <v>1</v>
      </c>
    </row>
    <row r="1241" spans="1:21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2025-12-19T20:51:07Z</dcterms:modified>
</cp:coreProperties>
</file>