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CE59B2F-777B-4D08-88AB-12E3DA7B6E2D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<sst xmlns="http://schemas.openxmlformats.org/spreadsheetml/2006/main" count="7137" uniqueCount="1279">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</sst>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54"/>
  <sheetViews>
    <sheetView tabSelected="1" workbookViewId="0">
      <pane ySplit="1" topLeftCell="A1221" activePane="bottomLeft" state="frozen"/>
      <selection pane="bottomLeft" activeCell="R1255" sqref="R1255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2026-01-02T07:27:43Z</dcterms:modified>
</cp:coreProperties>
</file>