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4E8895C8-5D59-4962-9E03-EE9D79A8ABB0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all!$A$1:$Z$1247</definedName>
  </definedNames>
  <calcPr calcId="162913"/>
</workbook>
</file>

<file path=xl/sharedStrings.xml><?xml version="1.0" encoding="utf-8"?>
<sst xmlns="http://schemas.openxmlformats.org/spreadsheetml/2006/main" count="7210" uniqueCount="1288">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</sst>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68"/>
  <sheetViews>
    <sheetView tabSelected="1" workbookViewId="0">
      <pane ySplit="1" topLeftCell="A1228" activePane="bottomLeft" state="frozen"/>
      <selection pane="bottomLeft" activeCell="P1268" sqref="P1268:Q1268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O1262" s="7">
        <v>4.8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1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1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1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1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2026-01-16T14:15:37Z</dcterms:modified>
</cp:coreProperties>
</file>