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FECE71AF-F083-44B4-BF96-87471EE1320C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all!$A$1:$Z$1297</definedName>
  </definedNames>
  <calcPr calcId="162913"/>
</workbook>
</file>

<file path=xl/sharedStrings.xml><?xml version="1.0" encoding="utf-8"?>
<sst xmlns="http://schemas.openxmlformats.org/spreadsheetml/2006/main" count="7415" uniqueCount="1323">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</sst>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99"/>
  <sheetViews>
    <sheetView tabSelected="1" workbookViewId="0">
      <pane ySplit="1" topLeftCell="A1270" activePane="bottomLeft" state="frozen"/>
      <selection pane="bottomLeft" activeCell="U1300" sqref="U1300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2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2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2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2026-03-01T13:23:51Z</dcterms:modified>
</cp:coreProperties>
</file>