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32274309-9E86-4E83-BB4A-D054EE8F182F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<sst xmlns="http://schemas.openxmlformats.org/spreadsheetml/2006/main" count="7173" uniqueCount="1284">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</sst>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61"/>
  <sheetViews>
    <sheetView tabSelected="1" workbookViewId="0">
      <pane ySplit="1" topLeftCell="A1227" activePane="bottomLeft" state="frozen"/>
      <selection pane="bottomLeft" activeCell="M1261" sqref="M1261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2026-01-07T14:46:37Z</dcterms:modified>
</cp:coreProperties>
</file>