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84CC33EC-FD9A-438B-82AF-C4777BC79191}" xr6:coauthVersionLast="47" xr6:coauthVersionMax="47" xr10:uidLastSave="{00000000-0000-0000-0000-000000000000}"/>
  <bookViews>
    <workbookView xWindow="-120" yWindow="-120" windowWidth="38640" windowHeight="2112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<sst xmlns="http://schemas.openxmlformats.org/spreadsheetml/2006/main" count="5828" uniqueCount="1107">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</sst>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5"/>
  <sheetViews>
    <sheetView tabSelected="1" workbookViewId="0">
      <pane ySplit="1" topLeftCell="A1026" activePane="bottomLeft" state="frozen"/>
      <selection pane="bottomLeft" activeCell="M1035" sqref="M1035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">
      <c r="A1031" s="1" t="s">
        <v>1105</v>
      </c>
      <c r="B1031" s="7" t="s">
        <v>57</v>
      </c>
      <c r="C1031" s="9" t="s">
        <v>370</v>
      </c>
      <c r="G1031" s="1">
        <v>45716</v>
      </c>
      <c r="N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2025-03-05T14:26:01Z</dcterms:modified>
</cp:coreProperties>
</file>