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0C79DA2-1469-4F14-B77D-DA5D47BEFB63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<sst xmlns="http://schemas.openxmlformats.org/spreadsheetml/2006/main" count="5684" uniqueCount="1093">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</sst>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11"/>
  <sheetViews>
    <sheetView tabSelected="1" workbookViewId="0">
      <pane ySplit="1" topLeftCell="A971" activePane="bottomLeft" state="frozen"/>
      <selection pane="bottomLeft" activeCell="M1012" sqref="M1012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17" x14ac:dyDescent="0.25">
      <c r="A1009" s="7" t="s">
        <v>1089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1091</v>
      </c>
      <c r="M1009" s="7" t="s">
        <v>1091</v>
      </c>
      <c r="Q1009" s="7" t="s">
        <v>1068</v>
      </c>
    </row>
    <row r="1010" spans="1:17" x14ac:dyDescent="0.25">
      <c r="A1010" s="7" t="s">
        <v>1089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1090</v>
      </c>
      <c r="M1010" s="7" t="s">
        <v>670</v>
      </c>
    </row>
    <row r="1011" spans="1:17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1092</v>
      </c>
      <c r="L1011" s="7" t="s">
        <v>822</v>
      </c>
      <c r="M1011" s="7" t="s">
        <v>674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2025-01-24T13:46:20Z</dcterms:modified>
</cp:coreProperties>
</file>