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7EF4AE7-66FA-40D8-9D4C-03D6D72FA51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<sst xmlns="http://schemas.openxmlformats.org/spreadsheetml/2006/main" count="7217" uniqueCount="1289">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</sst>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9"/>
  <sheetViews>
    <sheetView tabSelected="1" workbookViewId="0">
      <pane ySplit="1" topLeftCell="A1228" activePane="bottomLeft" state="frozen"/>
      <selection pane="bottomLeft" activeCell="U1270" sqref="U127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2026-01-18T15:37:31Z</dcterms:modified>
</cp:coreProperties>
</file>