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C6EB4181-6B4B-4BC7-92B0-087B8F4BEBE2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<sst xmlns="http://schemas.openxmlformats.org/spreadsheetml/2006/main" count="5756" uniqueCount="1099">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</sst>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23"/>
  <sheetViews>
    <sheetView tabSelected="1" workbookViewId="0">
      <pane ySplit="1" topLeftCell="A999" activePane="bottomLeft" state="frozen"/>
      <selection pane="bottomLeft" activeCell="L1022" sqref="L1022:M1022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386</v>
      </c>
      <c r="R1023" s="7" t="s">
        <v>373</v>
      </c>
      <c r="S1023" s="7" t="s">
        <v>372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2025-02-17T17:40:20Z</dcterms:modified>
</cp:coreProperties>
</file>