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338FA0F-176C-4317-88BD-28B15ED606E1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all!$A$1:$V$1061</definedName>
  </definedNames>
  <calcPr calcId="162913"/>
</workbook>
</file>

<file path=xl/sharedStrings.xml><?xml version="1.0" encoding="utf-8"?>
<sst xmlns="http://schemas.openxmlformats.org/spreadsheetml/2006/main" count="6152" uniqueCount="1149">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</sst>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87"/>
  <sheetViews>
    <sheetView tabSelected="1" workbookViewId="0">
      <pane ySplit="1" topLeftCell="A1067" activePane="bottomLeft" state="frozen"/>
      <selection pane="bottomLeft" activeCell="M1087" sqref="M108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5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5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5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2025-05-21T12:11:14Z</dcterms:modified>
</cp:coreProperties>
</file>