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03C7E35A-B05A-4446-85A3-D588EB680998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all!$A$1:$Z$1247</definedName>
  </definedNames>
  <calcPr calcId="162913"/>
</workbook>
</file>

<file path=xl/sharedStrings.xml><?xml version="1.0" encoding="utf-8"?>
<sst xmlns="http://schemas.openxmlformats.org/spreadsheetml/2006/main" count="7231" uniqueCount="1290">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</sst>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72"/>
  <sheetViews>
    <sheetView tabSelected="1" workbookViewId="0">
      <pane ySplit="1" topLeftCell="A1234" activePane="bottomLeft" state="frozen"/>
      <selection pane="bottomLeft" activeCell="U1273" sqref="U1273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O1262" s="7">
        <v>4.8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1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1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1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1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1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1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1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1289</v>
      </c>
      <c r="M1271" s="7">
        <v>260</v>
      </c>
      <c r="O1271" s="7">
        <v>3.99</v>
      </c>
      <c r="Q1271" s="7" t="s">
        <v>1053</v>
      </c>
    </row>
    <row r="1272" spans="1:21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2026-01-23T14:21:21Z</dcterms:modified>
</cp:coreProperties>
</file>