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1C7337A-B34F-4577-A431-3BA329883278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all!$A$1:$Z$1281</definedName>
  </definedNames>
  <calcPr calcId="162913"/>
</workbook>
</file>

<file path=xl/sharedStrings.xml><?xml version="1.0" encoding="utf-8"?>
<sst xmlns="http://schemas.openxmlformats.org/spreadsheetml/2006/main" count="7380" uniqueCount="1320">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</sst>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94"/>
  <sheetViews>
    <sheetView tabSelected="1" workbookViewId="0">
      <pane ySplit="1" topLeftCell="A1238" activePane="bottomLeft" state="frozen"/>
      <selection pane="bottomLeft" activeCell="Q1294" sqref="Q1294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2026-02-25T12:18:35Z</dcterms:modified>
</cp:coreProperties>
</file>