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FDA8D3C9-CCCB-4E2F-84E0-77679B6A59D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<sst xmlns="http://schemas.openxmlformats.org/spreadsheetml/2006/main" count="7257" uniqueCount="1293">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</sst>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76"/>
  <sheetViews>
    <sheetView tabSelected="1" workbookViewId="0">
      <pane ySplit="1" topLeftCell="A1249" activePane="bottomLeft" state="frozen"/>
      <selection pane="bottomLeft" activeCell="F1302" sqref="F130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1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1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1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1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1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1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1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1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2026-01-30T14:12:33Z</dcterms:modified>
</cp:coreProperties>
</file>