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67E9ADD8-0842-40CB-B0D0-03480AB0DD8D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<sst xmlns="http://schemas.openxmlformats.org/spreadsheetml/2006/main" count="7194" uniqueCount="1286">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</sst>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Standard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65"/>
  <sheetViews>
    <sheetView tabSelected="1" workbookViewId="0">
      <pane ySplit="1" topLeftCell="A1243" activePane="bottomLeft" state="frozen"/>
      <selection pane="bottomLeft" activeCell="M1266" sqref="M1266"/>
    </sheetView>
  </sheetViews>
  <sheetFormatPr baseColWidth="10"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13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2026-01-13T20:56:34Z</dcterms:modified>
</cp:coreProperties>
</file>