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AFC39176-E9FA-49FD-8037-0314525B5628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all!$A$1:$Z$1281</definedName>
  </definedNames>
  <calcPr calcId="162913"/>
</workbook>
</file>

<file path=xl/sharedStrings.xml><?xml version="1.0" encoding="utf-8"?>
<sst xmlns="http://schemas.openxmlformats.org/spreadsheetml/2006/main" count="7309" uniqueCount="1309">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</sst>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82"/>
  <sheetViews>
    <sheetView tabSelected="1" workbookViewId="0">
      <pane ySplit="1" topLeftCell="A1259" activePane="bottomLeft" state="frozen"/>
      <selection pane="bottomLeft" activeCell="P1282" sqref="P1282:Q1282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17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O1281" s="7">
        <v>4.8</v>
      </c>
      <c r="Q1281" s="7" t="s">
        <v>1053</v>
      </c>
    </row>
    <row r="1282" spans="1:17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2026-02-07T16:16:40Z</dcterms:modified>
</cp:coreProperties>
</file>