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<sst xmlns="http://schemas.openxmlformats.org/spreadsheetml/2006/main" count="165" uniqueCount="163">
  <si>
    <t>Name</t>
  </si>
  <si>
    <t>Points</t>
  </si>
  <si>
    <t>Prerna</t>
  </si>
  <si>
    <t>Maanya Kaur</t>
  </si>
  <si>
    <t>Missi Kumari Sinha</t>
  </si>
  <si>
    <t>Eshita Tale</t>
  </si>
  <si>
    <t>Saaniya Zainab</t>
  </si>
  <si>
    <t>Aditya Tomar</t>
  </si>
  <si>
    <t>K Lakshmi Sreenija</t>
  </si>
  <si>
    <t>Supriya</t>
  </si>
  <si>
    <t>Khushi Lalchand Rahangdale</t>
  </si>
  <si>
    <t>Nandani Gupta</t>
  </si>
  <si>
    <t>Shailja Singh Rajput</t>
  </si>
  <si>
    <t>Pratyush Mishra</t>
  </si>
  <si>
    <t>Kritika Maurya</t>
  </si>
  <si>
    <t>Seetha Eswari S</t>
  </si>
  <si>
    <t>Sanyukti Jain</t>
  </si>
  <si>
    <t>Parkhi Gupta</t>
  </si>
  <si>
    <t>Ranjana Prajapati</t>
  </si>
  <si>
    <t>Aryan</t>
  </si>
  <si>
    <t>Aadya Patel</t>
  </si>
  <si>
    <t>Aastha Goutam</t>
  </si>
  <si>
    <t>Baidantika Mitra</t>
  </si>
  <si>
    <t>Sania Khanna</t>
  </si>
  <si>
    <t>Reya Doshi</t>
  </si>
  <si>
    <t>Ganesh Dutt</t>
  </si>
  <si>
    <t>Hishika</t>
  </si>
  <si>
    <t>Shreya Pandey</t>
  </si>
  <si>
    <t>Hina</t>
  </si>
  <si>
    <t>Neev Paraskumar Modh</t>
  </si>
  <si>
    <t>Himanshi Garg</t>
  </si>
  <si>
    <t>Adrisha Biswas</t>
  </si>
  <si>
    <t>Manish Dwibedy</t>
  </si>
  <si>
    <t>Abhijna Laxmi</t>
  </si>
  <si>
    <t>Himanshi</t>
  </si>
  <si>
    <t>Yasmin Sultana</t>
  </si>
  <si>
    <t>Ananta Agarwal</t>
  </si>
  <si>
    <t>Anuradha Singh Thakur</t>
  </si>
  <si>
    <t>Tanish Chourasiya</t>
  </si>
  <si>
    <t>Nilesh Bhalla</t>
  </si>
  <si>
    <t>Uppara Kousalya</t>
  </si>
  <si>
    <t>Panyam Reeshma Sree</t>
  </si>
  <si>
    <t>Astha Dakhinray</t>
  </si>
  <si>
    <t>Vaishali Bahuguna</t>
  </si>
  <si>
    <t>Pragati Singh</t>
  </si>
  <si>
    <t>Amrita Jain</t>
  </si>
  <si>
    <t>Gagan S</t>
  </si>
  <si>
    <t>Ayush Sharma</t>
  </si>
  <si>
    <t>Avni Mittal</t>
  </si>
  <si>
    <t>Shraddha Yadav</t>
  </si>
  <si>
    <t>Vinay Kumar</t>
  </si>
  <si>
    <t>Adarsh Pandey</t>
  </si>
  <si>
    <t>Parimi Gayatri Srivarshini</t>
  </si>
  <si>
    <t>Aditi Dhurwey</t>
  </si>
  <si>
    <t>Abhinav Kumar</t>
  </si>
  <si>
    <t>Golusu Vineela</t>
  </si>
  <si>
    <t>Disha Sonowal</t>
  </si>
  <si>
    <t>Saumya Sharma</t>
  </si>
  <si>
    <t>Kashish Chauhan</t>
  </si>
  <si>
    <t>Sanya Nema</t>
  </si>
  <si>
    <t>Ritu Shripal</t>
  </si>
  <si>
    <t>Aqsa Vasim Pathan</t>
  </si>
  <si>
    <t>Prerna Mehra</t>
  </si>
  <si>
    <t>Palak Garg</t>
  </si>
  <si>
    <t>Siya Pandey</t>
  </si>
  <si>
    <t>Tanvi Pharade</t>
  </si>
  <si>
    <t>Rafia Minhaj</t>
  </si>
  <si>
    <t>Shalini Kumari</t>
  </si>
  <si>
    <t>Annapoorna SJ</t>
  </si>
  <si>
    <t>Rajan Sharma</t>
  </si>
  <si>
    <t>Khushi Sharma</t>
  </si>
  <si>
    <t>Vanapalli Madhu Kishore</t>
  </si>
  <si>
    <t>Prachi Malik</t>
  </si>
  <si>
    <t>Pragna K</t>
  </si>
  <si>
    <t>Swati</t>
  </si>
  <si>
    <t>Nandana Santhosh</t>
  </si>
  <si>
    <t>Palakodety Pavithra</t>
  </si>
  <si>
    <t>Harsh Yadav</t>
  </si>
  <si>
    <t>Dhruvi Mandloi</t>
  </si>
  <si>
    <t>Isha Sharma</t>
  </si>
  <si>
    <t>Ritanshu Sharma</t>
  </si>
  <si>
    <t>Yashasvi Pandey</t>
  </si>
  <si>
    <t>Kummari Divya Sree</t>
  </si>
  <si>
    <t>Varshini Kamineni</t>
  </si>
  <si>
    <t>Abhijat Sarari</t>
  </si>
  <si>
    <t>Priyanshi Maheshwari</t>
  </si>
  <si>
    <t>Sudikshya Panda</t>
  </si>
  <si>
    <t>Y Guruhitha</t>
  </si>
  <si>
    <t>Aishani Banerjee</t>
  </si>
  <si>
    <t>Sejal Kamble</t>
  </si>
  <si>
    <t>Akash Uttam</t>
  </si>
  <si>
    <t>Anuj Sharma</t>
  </si>
  <si>
    <t>Lavanya Sharma</t>
  </si>
  <si>
    <t>Manshi Sharma</t>
  </si>
  <si>
    <t>Rishabh Raj</t>
  </si>
  <si>
    <t>Tannu</t>
  </si>
  <si>
    <t>Hemant Kumar Gola</t>
  </si>
  <si>
    <t>Saara</t>
  </si>
  <si>
    <t>Monika Diyalani</t>
  </si>
  <si>
    <t>Saurabh Baghel</t>
  </si>
  <si>
    <t>Akarshi Bhadauria</t>
  </si>
  <si>
    <t>Anmol Singh</t>
  </si>
  <si>
    <t>Chirag</t>
  </si>
  <si>
    <t>Aishwarya Sharma</t>
  </si>
  <si>
    <t>Kritika Gupta</t>
  </si>
  <si>
    <t>Candy Mzungu</t>
  </si>
  <si>
    <t>Srinadh Tadikonda</t>
  </si>
  <si>
    <t>Alishba Rehman</t>
  </si>
  <si>
    <t>Sayani Chakraborty</t>
  </si>
  <si>
    <t>Bilal Garko Idris</t>
  </si>
  <si>
    <t>Suhanj</t>
  </si>
  <si>
    <t>Devansh Rajoriya</t>
  </si>
  <si>
    <t>Balakuntla Manogna</t>
  </si>
  <si>
    <t>V Jayasree</t>
  </si>
  <si>
    <t>Riya Chaudhary</t>
  </si>
  <si>
    <t>Akash Das</t>
  </si>
  <si>
    <t>Saanchi</t>
  </si>
  <si>
    <t>Vedant Chourasia</t>
  </si>
  <si>
    <t>Nami H Jain</t>
  </si>
  <si>
    <t>Arpita Dongre</t>
  </si>
  <si>
    <t>Vartika Sharma</t>
  </si>
  <si>
    <t>Swati Rawat</t>
  </si>
  <si>
    <t>Harsha Varthini S</t>
  </si>
  <si>
    <t>Saikumar Appaji</t>
  </si>
  <si>
    <t>Thanushka Thallada</t>
  </si>
  <si>
    <t>Anmol Punj</t>
  </si>
  <si>
    <t>Shivam Kumar Gupta</t>
  </si>
  <si>
    <t>Arya Rajeshwar Jannawar</t>
  </si>
  <si>
    <t>Anshika Shukla</t>
  </si>
  <si>
    <t>Arbiya Fathima</t>
  </si>
  <si>
    <t>Khushi Wayal</t>
  </si>
  <si>
    <t>Mehwish Patel</t>
  </si>
  <si>
    <t>Harika Geddapu</t>
  </si>
  <si>
    <t>Kaushal Gupta</t>
  </si>
  <si>
    <t>Prashant Kumar Singh</t>
  </si>
  <si>
    <t>Lakshmi Harshitha</t>
  </si>
  <si>
    <t>Shreya Sharma</t>
  </si>
  <si>
    <t>Mudita</t>
  </si>
  <si>
    <t>Khushi Ojha</t>
  </si>
  <si>
    <t>Yugendra N</t>
  </si>
  <si>
    <t>Vaanya Mengi</t>
  </si>
  <si>
    <t>Srishti Chauhan</t>
  </si>
  <si>
    <t>Kanishka Goyal</t>
  </si>
  <si>
    <t>Niyati Jayesh Meher</t>
  </si>
  <si>
    <t>Sana Tufail</t>
  </si>
  <si>
    <t>Apurav Swami</t>
  </si>
  <si>
    <t>Tanishk Bansal</t>
  </si>
  <si>
    <t>Utkarsh Agrawal</t>
  </si>
  <si>
    <t>Priya Singh</t>
  </si>
  <si>
    <t>Amulya R</t>
  </si>
  <si>
    <t>Norin Sharma</t>
  </si>
  <si>
    <t>Abhinav Pandey</t>
  </si>
  <si>
    <t>Chunraj Tiwari</t>
  </si>
  <si>
    <t>Shivam Gupta</t>
  </si>
  <si>
    <t>Ananya Dwivedi</t>
  </si>
  <si>
    <t>Akanksha Arvind Mali</t>
  </si>
  <si>
    <t>Darshika Dubey</t>
  </si>
  <si>
    <t>Mohammed Riyan</t>
  </si>
  <si>
    <t>Ansh Gupta</t>
  </si>
  <si>
    <t>Harveen Kaur</t>
  </si>
  <si>
    <t>Ananya Mishra</t>
  </si>
  <si>
    <t>Hitansh Prajapati</t>
  </si>
  <si>
    <t>Anushka Chand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</si>
</sst>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434343"/>
      <name val="Arial"/>
      <scheme val="minor"/>
    </font>
    <font>
      <b/>
      <sz val="14.0"/>
      <color theme="1"/>
      <name val="Arial"/>
      <scheme val="minor"/>
    </font>
    <font>
      <color rgb="FF434343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2" t="s">
        <v>1</v>
      </c>
      <c r="C1" s="1"/>
      <c r="D1" s="1"/>
      <c r="E1" s="3"/>
      <c r="F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>
        <v>80.0</v>
      </c>
      <c r="C2" s="5"/>
      <c r="D2" s="5"/>
      <c r="E2" s="7"/>
    </row>
    <row r="3">
      <c r="A3" s="8" t="s">
        <v>3</v>
      </c>
      <c r="B3" s="6">
        <v>65.0</v>
      </c>
    </row>
    <row r="4">
      <c r="A4" s="5" t="s">
        <v>4</v>
      </c>
      <c r="B4" s="6">
        <v>60.0</v>
      </c>
      <c r="C4" s="5"/>
      <c r="D4" s="5"/>
      <c r="E4" s="7"/>
    </row>
    <row r="5">
      <c r="A5" s="5" t="s">
        <v>5</v>
      </c>
      <c r="B5" s="6">
        <v>60.0</v>
      </c>
      <c r="C5" s="5"/>
      <c r="D5" s="5"/>
      <c r="E5" s="7"/>
    </row>
    <row r="6">
      <c r="A6" s="5" t="s">
        <v>6</v>
      </c>
      <c r="B6" s="6">
        <v>60.0</v>
      </c>
      <c r="C6" s="5"/>
      <c r="D6" s="5"/>
      <c r="E6" s="7"/>
    </row>
    <row r="7">
      <c r="A7" s="5" t="s">
        <v>7</v>
      </c>
      <c r="B7" s="6">
        <v>60.0</v>
      </c>
      <c r="C7" s="5"/>
      <c r="D7" s="5"/>
      <c r="E7" s="7"/>
    </row>
    <row r="8">
      <c r="A8" s="5" t="s">
        <v>8</v>
      </c>
      <c r="B8" s="6">
        <v>60.0</v>
      </c>
      <c r="C8" s="5"/>
      <c r="D8" s="5"/>
      <c r="E8" s="7"/>
    </row>
    <row r="9">
      <c r="A9" s="5" t="s">
        <v>9</v>
      </c>
      <c r="B9" s="6">
        <v>60.0</v>
      </c>
      <c r="C9" s="5"/>
      <c r="D9" s="5"/>
      <c r="E9" s="7"/>
    </row>
    <row r="10">
      <c r="A10" s="5" t="s">
        <v>10</v>
      </c>
      <c r="B10" s="6">
        <v>60.0</v>
      </c>
      <c r="C10" s="5"/>
      <c r="D10" s="5"/>
      <c r="E10" s="7"/>
    </row>
    <row r="11">
      <c r="A11" s="5" t="s">
        <v>11</v>
      </c>
      <c r="B11" s="6">
        <v>60.0</v>
      </c>
      <c r="C11" s="5"/>
      <c r="D11" s="5"/>
      <c r="E11" s="7"/>
    </row>
    <row r="12">
      <c r="A12" s="5" t="s">
        <v>12</v>
      </c>
      <c r="B12" s="6">
        <v>60.0</v>
      </c>
      <c r="C12" s="5"/>
      <c r="D12" s="5"/>
      <c r="E12" s="7"/>
    </row>
    <row r="13">
      <c r="A13" s="5" t="s">
        <v>13</v>
      </c>
      <c r="B13" s="6">
        <v>60.0</v>
      </c>
      <c r="C13" s="5"/>
      <c r="D13" s="5"/>
      <c r="E13" s="7"/>
    </row>
    <row r="14">
      <c r="A14" s="5" t="s">
        <v>14</v>
      </c>
      <c r="B14" s="6">
        <v>60.0</v>
      </c>
      <c r="C14" s="5"/>
      <c r="D14" s="5"/>
      <c r="E14" s="7"/>
    </row>
    <row r="15">
      <c r="A15" s="5" t="s">
        <v>15</v>
      </c>
      <c r="B15" s="6">
        <v>60.0</v>
      </c>
      <c r="C15" s="5"/>
      <c r="D15" s="5"/>
      <c r="E15" s="7"/>
    </row>
    <row r="16">
      <c r="A16" s="5" t="s">
        <v>16</v>
      </c>
      <c r="B16" s="6">
        <v>60.0</v>
      </c>
      <c r="C16" s="5"/>
      <c r="D16" s="5"/>
      <c r="E16" s="7"/>
    </row>
    <row r="17">
      <c r="A17" s="5" t="s">
        <v>17</v>
      </c>
      <c r="B17" s="6">
        <v>60.0</v>
      </c>
      <c r="C17" s="5"/>
      <c r="D17" s="5"/>
      <c r="E17" s="7"/>
    </row>
    <row r="18">
      <c r="A18" s="8" t="s">
        <v>18</v>
      </c>
      <c r="B18" s="6">
        <v>60.0</v>
      </c>
    </row>
    <row r="19">
      <c r="A19" s="8" t="s">
        <v>19</v>
      </c>
      <c r="B19" s="6">
        <v>60.0</v>
      </c>
    </row>
    <row r="20">
      <c r="A20" s="8" t="s">
        <v>20</v>
      </c>
      <c r="B20" s="6">
        <v>60.0</v>
      </c>
    </row>
    <row r="21">
      <c r="A21" s="8" t="s">
        <v>21</v>
      </c>
      <c r="B21" s="6">
        <v>60.0</v>
      </c>
    </row>
    <row r="22">
      <c r="A22" s="8" t="s">
        <v>22</v>
      </c>
      <c r="B22" s="6">
        <v>60.0</v>
      </c>
    </row>
    <row r="23">
      <c r="A23" s="8" t="s">
        <v>23</v>
      </c>
      <c r="B23" s="6">
        <v>60.0</v>
      </c>
    </row>
    <row r="24">
      <c r="A24" s="8" t="s">
        <v>24</v>
      </c>
      <c r="B24" s="6">
        <v>52.0</v>
      </c>
    </row>
    <row r="25">
      <c r="A25" s="8" t="s">
        <v>25</v>
      </c>
      <c r="B25" s="6">
        <v>42.0</v>
      </c>
    </row>
    <row r="26">
      <c r="A26" s="8" t="s">
        <v>26</v>
      </c>
      <c r="B26" s="6">
        <v>42.0</v>
      </c>
    </row>
    <row r="27">
      <c r="A27" s="8" t="s">
        <v>27</v>
      </c>
      <c r="B27" s="6">
        <v>42.0</v>
      </c>
    </row>
    <row r="28">
      <c r="A28" s="8" t="s">
        <v>28</v>
      </c>
      <c r="B28" s="6">
        <v>42.0</v>
      </c>
    </row>
    <row r="29">
      <c r="A29" s="8" t="s">
        <v>29</v>
      </c>
      <c r="B29" s="6">
        <v>42.0</v>
      </c>
    </row>
    <row r="30">
      <c r="A30" s="8" t="s">
        <v>30</v>
      </c>
      <c r="B30" s="6">
        <v>42.0</v>
      </c>
    </row>
    <row r="31">
      <c r="A31" s="8" t="s">
        <v>31</v>
      </c>
      <c r="B31" s="6">
        <v>42.0</v>
      </c>
    </row>
    <row r="32">
      <c r="A32" s="8" t="s">
        <v>32</v>
      </c>
      <c r="B32" s="6">
        <v>42.0</v>
      </c>
    </row>
    <row r="33">
      <c r="A33" s="8" t="s">
        <v>33</v>
      </c>
      <c r="B33" s="6">
        <v>42.0</v>
      </c>
    </row>
    <row r="34">
      <c r="A34" s="8" t="s">
        <v>34</v>
      </c>
      <c r="B34" s="6">
        <v>42.0</v>
      </c>
    </row>
    <row r="35">
      <c r="A35" s="8" t="s">
        <v>35</v>
      </c>
      <c r="B35" s="6">
        <v>42.0</v>
      </c>
    </row>
    <row r="36">
      <c r="A36" s="8" t="s">
        <v>36</v>
      </c>
      <c r="B36" s="6">
        <v>42.0</v>
      </c>
    </row>
    <row r="37">
      <c r="A37" s="8" t="s">
        <v>37</v>
      </c>
      <c r="B37" s="6">
        <v>42.0</v>
      </c>
    </row>
    <row r="38">
      <c r="A38" s="8" t="s">
        <v>38</v>
      </c>
      <c r="B38" s="6">
        <v>42.0</v>
      </c>
    </row>
    <row r="39">
      <c r="A39" s="8" t="s">
        <v>39</v>
      </c>
      <c r="B39" s="6">
        <v>42.0</v>
      </c>
    </row>
    <row r="40">
      <c r="A40" s="8" t="s">
        <v>40</v>
      </c>
      <c r="B40" s="6">
        <v>42.0</v>
      </c>
    </row>
    <row r="41">
      <c r="A41" s="8" t="s">
        <v>41</v>
      </c>
      <c r="B41" s="6">
        <v>42.0</v>
      </c>
    </row>
    <row r="42">
      <c r="A42" s="8" t="s">
        <v>42</v>
      </c>
      <c r="B42" s="6">
        <v>42.0</v>
      </c>
    </row>
    <row r="43">
      <c r="A43" s="8" t="s">
        <v>43</v>
      </c>
      <c r="B43" s="6">
        <v>42.0</v>
      </c>
    </row>
    <row r="44">
      <c r="A44" s="8" t="s">
        <v>44</v>
      </c>
      <c r="B44" s="6">
        <v>42.0</v>
      </c>
    </row>
    <row r="45">
      <c r="A45" s="8" t="s">
        <v>45</v>
      </c>
      <c r="B45" s="6">
        <v>42.0</v>
      </c>
    </row>
    <row r="46">
      <c r="A46" s="8" t="s">
        <v>46</v>
      </c>
      <c r="B46" s="6">
        <v>42.0</v>
      </c>
    </row>
    <row r="47">
      <c r="A47" s="8" t="s">
        <v>47</v>
      </c>
      <c r="B47" s="6">
        <v>40.0</v>
      </c>
    </row>
    <row r="48">
      <c r="A48" s="8" t="s">
        <v>48</v>
      </c>
      <c r="B48" s="6">
        <v>38.0</v>
      </c>
    </row>
    <row r="49">
      <c r="A49" s="8" t="s">
        <v>49</v>
      </c>
      <c r="B49" s="6">
        <v>38.0</v>
      </c>
    </row>
    <row r="50">
      <c r="A50" s="8" t="s">
        <v>50</v>
      </c>
      <c r="B50" s="6">
        <v>38.0</v>
      </c>
    </row>
    <row r="51">
      <c r="A51" s="8" t="s">
        <v>51</v>
      </c>
      <c r="B51" s="6">
        <v>38.0</v>
      </c>
    </row>
    <row r="52">
      <c r="A52" s="8" t="s">
        <v>52</v>
      </c>
      <c r="B52" s="6">
        <v>38.0</v>
      </c>
    </row>
    <row r="53">
      <c r="A53" s="8" t="s">
        <v>53</v>
      </c>
      <c r="B53" s="6">
        <v>38.0</v>
      </c>
    </row>
    <row r="54">
      <c r="A54" s="8" t="s">
        <v>54</v>
      </c>
      <c r="B54" s="6">
        <v>35.0</v>
      </c>
    </row>
    <row r="55">
      <c r="A55" s="8" t="s">
        <v>55</v>
      </c>
      <c r="B55" s="6">
        <v>35.0</v>
      </c>
    </row>
    <row r="56">
      <c r="A56" s="8" t="s">
        <v>56</v>
      </c>
      <c r="B56" s="6">
        <v>35.0</v>
      </c>
    </row>
    <row r="57">
      <c r="A57" s="8" t="s">
        <v>57</v>
      </c>
      <c r="B57" s="6">
        <v>35.0</v>
      </c>
    </row>
    <row r="58">
      <c r="A58" s="8" t="s">
        <v>58</v>
      </c>
      <c r="B58" s="6">
        <v>35.0</v>
      </c>
    </row>
    <row r="59">
      <c r="A59" s="8" t="s">
        <v>59</v>
      </c>
      <c r="B59" s="6">
        <v>35.0</v>
      </c>
    </row>
    <row r="60">
      <c r="A60" s="8" t="s">
        <v>60</v>
      </c>
      <c r="B60" s="6">
        <v>35.0</v>
      </c>
    </row>
    <row r="61">
      <c r="A61" s="8" t="s">
        <v>61</v>
      </c>
      <c r="B61" s="6">
        <v>35.0</v>
      </c>
    </row>
    <row r="62">
      <c r="A62" s="8" t="s">
        <v>62</v>
      </c>
      <c r="B62" s="6">
        <v>35.0</v>
      </c>
    </row>
    <row r="63">
      <c r="A63" s="8" t="s">
        <v>63</v>
      </c>
      <c r="B63" s="6">
        <v>35.0</v>
      </c>
    </row>
    <row r="64">
      <c r="A64" s="8" t="s">
        <v>64</v>
      </c>
      <c r="B64" s="6">
        <v>35.0</v>
      </c>
    </row>
    <row r="65">
      <c r="A65" s="8" t="s">
        <v>65</v>
      </c>
      <c r="B65" s="6">
        <v>35.0</v>
      </c>
    </row>
    <row r="66">
      <c r="A66" s="8" t="s">
        <v>66</v>
      </c>
      <c r="B66" s="6">
        <v>35.0</v>
      </c>
    </row>
    <row r="67">
      <c r="A67" s="8" t="s">
        <v>67</v>
      </c>
      <c r="B67" s="6">
        <v>35.0</v>
      </c>
    </row>
    <row r="68">
      <c r="A68" s="8" t="s">
        <v>68</v>
      </c>
      <c r="B68" s="6">
        <v>35.0</v>
      </c>
    </row>
    <row r="69">
      <c r="A69" s="8" t="s">
        <v>69</v>
      </c>
      <c r="B69" s="6">
        <v>35.0</v>
      </c>
    </row>
    <row r="70">
      <c r="A70" s="8" t="s">
        <v>70</v>
      </c>
      <c r="B70" s="6">
        <v>35.0</v>
      </c>
    </row>
    <row r="71">
      <c r="A71" s="8" t="s">
        <v>71</v>
      </c>
      <c r="B71" s="6">
        <v>35.0</v>
      </c>
    </row>
    <row r="72">
      <c r="A72" s="8" t="s">
        <v>72</v>
      </c>
      <c r="B72" s="6">
        <v>25.0</v>
      </c>
    </row>
    <row r="73">
      <c r="A73" s="8" t="s">
        <v>73</v>
      </c>
      <c r="B73" s="6">
        <v>25.0</v>
      </c>
    </row>
    <row r="74">
      <c r="A74" s="8" t="s">
        <v>48</v>
      </c>
      <c r="B74" s="6">
        <v>25.0</v>
      </c>
    </row>
    <row r="75">
      <c r="A75" s="8" t="s">
        <v>74</v>
      </c>
      <c r="B75" s="6">
        <v>25.0</v>
      </c>
    </row>
    <row r="76">
      <c r="A76" s="8" t="s">
        <v>75</v>
      </c>
      <c r="B76" s="6">
        <v>25.0</v>
      </c>
    </row>
    <row r="77">
      <c r="A77" s="8" t="s">
        <v>76</v>
      </c>
      <c r="B77" s="6">
        <v>25.0</v>
      </c>
    </row>
    <row r="78">
      <c r="A78" s="8" t="s">
        <v>77</v>
      </c>
      <c r="B78" s="6">
        <v>25.0</v>
      </c>
    </row>
    <row r="79">
      <c r="A79" s="8" t="s">
        <v>78</v>
      </c>
      <c r="B79" s="6">
        <v>25.0</v>
      </c>
    </row>
    <row r="80">
      <c r="A80" s="8" t="s">
        <v>79</v>
      </c>
      <c r="B80" s="6">
        <v>25.0</v>
      </c>
    </row>
    <row r="81">
      <c r="A81" s="8" t="s">
        <v>80</v>
      </c>
      <c r="B81" s="6">
        <v>25.0</v>
      </c>
    </row>
    <row r="82">
      <c r="A82" s="8" t="s">
        <v>81</v>
      </c>
      <c r="B82" s="6">
        <v>25.0</v>
      </c>
    </row>
    <row r="83">
      <c r="A83" s="8" t="s">
        <v>82</v>
      </c>
      <c r="B83" s="6">
        <v>25.0</v>
      </c>
    </row>
    <row r="84">
      <c r="A84" s="8" t="s">
        <v>83</v>
      </c>
      <c r="B84" s="6">
        <v>25.0</v>
      </c>
    </row>
    <row r="85">
      <c r="A85" s="8" t="s">
        <v>84</v>
      </c>
      <c r="B85" s="6">
        <v>25.0</v>
      </c>
    </row>
    <row r="86">
      <c r="A86" s="8" t="s">
        <v>85</v>
      </c>
      <c r="B86" s="6">
        <v>25.0</v>
      </c>
    </row>
    <row r="87">
      <c r="A87" s="8" t="s">
        <v>86</v>
      </c>
      <c r="B87" s="6">
        <v>25.0</v>
      </c>
    </row>
    <row r="88">
      <c r="A88" s="8" t="s">
        <v>49</v>
      </c>
      <c r="B88" s="6">
        <v>25.0</v>
      </c>
    </row>
    <row r="89">
      <c r="A89" s="8" t="s">
        <v>87</v>
      </c>
      <c r="B89" s="6">
        <v>25.0</v>
      </c>
    </row>
    <row r="90">
      <c r="A90" s="8" t="s">
        <v>88</v>
      </c>
      <c r="B90" s="6">
        <v>25.0</v>
      </c>
    </row>
    <row r="91">
      <c r="A91" s="8" t="s">
        <v>89</v>
      </c>
      <c r="B91" s="6">
        <v>25.0</v>
      </c>
    </row>
    <row r="92">
      <c r="A92" s="8" t="s">
        <v>90</v>
      </c>
      <c r="B92" s="6">
        <v>25.0</v>
      </c>
    </row>
    <row r="93">
      <c r="A93" s="8" t="s">
        <v>91</v>
      </c>
      <c r="B93" s="6">
        <v>25.0</v>
      </c>
    </row>
    <row r="94">
      <c r="A94" s="8" t="s">
        <v>92</v>
      </c>
      <c r="B94" s="6">
        <v>25.0</v>
      </c>
    </row>
    <row r="95">
      <c r="A95" s="8" t="s">
        <v>93</v>
      </c>
      <c r="B95" s="6">
        <v>25.0</v>
      </c>
    </row>
    <row r="96">
      <c r="A96" s="8" t="s">
        <v>94</v>
      </c>
      <c r="B96" s="6">
        <v>25.0</v>
      </c>
    </row>
    <row r="97">
      <c r="A97" s="8" t="s">
        <v>95</v>
      </c>
      <c r="B97" s="6">
        <v>25.0</v>
      </c>
    </row>
    <row r="98">
      <c r="A98" s="8" t="s">
        <v>96</v>
      </c>
      <c r="B98" s="6">
        <v>25.0</v>
      </c>
    </row>
    <row r="99">
      <c r="A99" s="8" t="s">
        <v>97</v>
      </c>
      <c r="B99" s="6">
        <v>25.0</v>
      </c>
    </row>
    <row r="100">
      <c r="A100" s="8" t="s">
        <v>98</v>
      </c>
      <c r="B100" s="6">
        <v>25.0</v>
      </c>
    </row>
    <row r="101">
      <c r="A101" s="8" t="s">
        <v>99</v>
      </c>
      <c r="B101" s="6">
        <v>25.0</v>
      </c>
    </row>
    <row r="102">
      <c r="A102" s="8" t="s">
        <v>100</v>
      </c>
      <c r="B102" s="6">
        <v>25.0</v>
      </c>
    </row>
    <row r="103">
      <c r="A103" s="8" t="s">
        <v>101</v>
      </c>
      <c r="B103" s="6">
        <v>25.0</v>
      </c>
    </row>
    <row r="104">
      <c r="A104" s="8" t="s">
        <v>102</v>
      </c>
      <c r="B104" s="6">
        <v>25.0</v>
      </c>
    </row>
    <row r="105">
      <c r="A105" s="8" t="s">
        <v>103</v>
      </c>
      <c r="B105" s="6">
        <v>25.0</v>
      </c>
    </row>
    <row r="106">
      <c r="A106" s="8" t="s">
        <v>104</v>
      </c>
      <c r="B106" s="6">
        <v>25.0</v>
      </c>
    </row>
    <row r="107">
      <c r="A107" s="8" t="s">
        <v>105</v>
      </c>
      <c r="B107" s="6">
        <v>25.0</v>
      </c>
    </row>
    <row r="108">
      <c r="A108" s="8" t="s">
        <v>106</v>
      </c>
      <c r="B108" s="6">
        <v>25.0</v>
      </c>
    </row>
    <row r="109">
      <c r="A109" s="8" t="s">
        <v>107</v>
      </c>
      <c r="B109" s="6">
        <v>25.0</v>
      </c>
    </row>
    <row r="110">
      <c r="A110" s="8" t="s">
        <v>108</v>
      </c>
      <c r="B110" s="6">
        <v>25.0</v>
      </c>
    </row>
    <row r="111">
      <c r="A111" s="8" t="s">
        <v>109</v>
      </c>
      <c r="B111" s="6">
        <v>25.0</v>
      </c>
    </row>
    <row r="112">
      <c r="A112" s="8" t="s">
        <v>110</v>
      </c>
      <c r="B112" s="6">
        <v>25.0</v>
      </c>
    </row>
    <row r="113">
      <c r="A113" s="8" t="s">
        <v>111</v>
      </c>
      <c r="B113" s="6">
        <v>25.0</v>
      </c>
    </row>
    <row r="114">
      <c r="A114" s="8" t="s">
        <v>112</v>
      </c>
      <c r="B114" s="6">
        <v>25.0</v>
      </c>
    </row>
    <row r="115">
      <c r="A115" s="8" t="s">
        <v>113</v>
      </c>
      <c r="B115" s="6">
        <v>25.0</v>
      </c>
    </row>
    <row r="116">
      <c r="A116" s="8" t="s">
        <v>114</v>
      </c>
      <c r="B116" s="6">
        <v>25.0</v>
      </c>
    </row>
    <row r="117">
      <c r="A117" s="8" t="s">
        <v>115</v>
      </c>
      <c r="B117" s="6">
        <v>25.0</v>
      </c>
    </row>
    <row r="118">
      <c r="A118" s="8" t="s">
        <v>116</v>
      </c>
      <c r="B118" s="6">
        <v>25.0</v>
      </c>
    </row>
    <row r="119">
      <c r="A119" s="8" t="s">
        <v>117</v>
      </c>
      <c r="B119" s="6">
        <v>25.0</v>
      </c>
    </row>
    <row r="120">
      <c r="A120" s="8" t="s">
        <v>118</v>
      </c>
      <c r="B120" s="6">
        <v>25.0</v>
      </c>
    </row>
    <row r="121">
      <c r="A121" s="8" t="s">
        <v>119</v>
      </c>
      <c r="B121" s="6">
        <v>25.0</v>
      </c>
    </row>
    <row r="122">
      <c r="A122" s="8" t="s">
        <v>120</v>
      </c>
      <c r="B122" s="6">
        <v>25.0</v>
      </c>
    </row>
    <row r="123">
      <c r="A123" s="8" t="s">
        <v>121</v>
      </c>
      <c r="B123" s="6">
        <v>25.0</v>
      </c>
    </row>
    <row r="124">
      <c r="A124" s="8" t="s">
        <v>122</v>
      </c>
      <c r="B124" s="6">
        <v>25.0</v>
      </c>
    </row>
    <row r="125">
      <c r="A125" s="8" t="s">
        <v>123</v>
      </c>
      <c r="B125" s="6">
        <v>25.0</v>
      </c>
    </row>
    <row r="126">
      <c r="A126" s="8" t="s">
        <v>124</v>
      </c>
      <c r="B126" s="6">
        <v>20.0</v>
      </c>
    </row>
    <row r="127">
      <c r="A127" s="8" t="s">
        <v>125</v>
      </c>
      <c r="B127" s="6">
        <v>20.0</v>
      </c>
    </row>
    <row r="128">
      <c r="A128" s="8" t="s">
        <v>126</v>
      </c>
      <c r="B128" s="6">
        <v>20.0</v>
      </c>
    </row>
    <row r="129">
      <c r="A129" s="8" t="s">
        <v>127</v>
      </c>
      <c r="B129" s="6">
        <v>20.0</v>
      </c>
    </row>
    <row r="130">
      <c r="A130" s="8" t="s">
        <v>128</v>
      </c>
      <c r="B130" s="6">
        <v>20.0</v>
      </c>
    </row>
    <row r="131">
      <c r="A131" s="8" t="s">
        <v>129</v>
      </c>
      <c r="B131" s="6">
        <v>20.0</v>
      </c>
    </row>
    <row r="132">
      <c r="A132" s="8" t="s">
        <v>130</v>
      </c>
      <c r="B132" s="6">
        <v>20.0</v>
      </c>
    </row>
    <row r="133">
      <c r="A133" s="8" t="s">
        <v>131</v>
      </c>
      <c r="B133" s="6">
        <v>20.0</v>
      </c>
    </row>
    <row r="134">
      <c r="A134" s="8" t="s">
        <v>132</v>
      </c>
      <c r="B134" s="6">
        <v>20.0</v>
      </c>
    </row>
    <row r="135">
      <c r="A135" s="8" t="s">
        <v>133</v>
      </c>
      <c r="B135" s="6">
        <v>20.0</v>
      </c>
    </row>
    <row r="136">
      <c r="A136" s="8" t="s">
        <v>134</v>
      </c>
      <c r="B136" s="6">
        <v>20.0</v>
      </c>
    </row>
    <row r="137">
      <c r="A137" s="8" t="s">
        <v>135</v>
      </c>
      <c r="B137" s="6">
        <v>20.0</v>
      </c>
    </row>
    <row r="138">
      <c r="A138" s="8" t="s">
        <v>136</v>
      </c>
      <c r="B138" s="6">
        <v>20.0</v>
      </c>
    </row>
    <row r="139">
      <c r="A139" s="8" t="s">
        <v>137</v>
      </c>
      <c r="B139" s="6">
        <v>20.0</v>
      </c>
    </row>
    <row r="140">
      <c r="A140" s="8" t="s">
        <v>138</v>
      </c>
      <c r="B140" s="6">
        <v>20.0</v>
      </c>
    </row>
    <row r="141">
      <c r="A141" s="8" t="s">
        <v>139</v>
      </c>
      <c r="B141" s="6">
        <v>20.0</v>
      </c>
    </row>
    <row r="142">
      <c r="A142" s="8" t="s">
        <v>140</v>
      </c>
      <c r="B142" s="6">
        <v>20.0</v>
      </c>
    </row>
    <row r="143">
      <c r="A143" s="8" t="s">
        <v>141</v>
      </c>
      <c r="B143" s="6">
        <v>20.0</v>
      </c>
    </row>
    <row r="144">
      <c r="A144" s="8" t="s">
        <v>142</v>
      </c>
      <c r="B144" s="6">
        <v>20.0</v>
      </c>
    </row>
    <row r="145">
      <c r="A145" s="8" t="s">
        <v>143</v>
      </c>
      <c r="B145" s="6">
        <v>20.0</v>
      </c>
    </row>
    <row r="146">
      <c r="A146" s="8" t="s">
        <v>144</v>
      </c>
      <c r="B146" s="6">
        <v>20.0</v>
      </c>
    </row>
    <row r="147">
      <c r="A147" s="8" t="s">
        <v>145</v>
      </c>
      <c r="B147" s="6">
        <v>20.0</v>
      </c>
    </row>
    <row r="148">
      <c r="A148" s="8" t="s">
        <v>146</v>
      </c>
      <c r="B148" s="6">
        <v>20.0</v>
      </c>
    </row>
    <row r="149">
      <c r="A149" s="8" t="s">
        <v>147</v>
      </c>
      <c r="B149" s="6">
        <v>20.0</v>
      </c>
    </row>
    <row r="150">
      <c r="A150" s="8" t="s">
        <v>148</v>
      </c>
      <c r="B150" s="6">
        <v>20.0</v>
      </c>
    </row>
    <row r="151">
      <c r="A151" s="8" t="s">
        <v>149</v>
      </c>
      <c r="B151" s="6">
        <v>20.0</v>
      </c>
    </row>
    <row r="152">
      <c r="A152" s="8" t="s">
        <v>150</v>
      </c>
      <c r="B152" s="6">
        <v>20.0</v>
      </c>
    </row>
    <row r="153">
      <c r="A153" s="8" t="s">
        <v>151</v>
      </c>
      <c r="B153" s="6">
        <v>20.0</v>
      </c>
    </row>
    <row r="154">
      <c r="A154" s="8" t="s">
        <v>152</v>
      </c>
      <c r="B154" s="6">
        <v>20.0</v>
      </c>
    </row>
    <row r="155">
      <c r="A155" s="8" t="s">
        <v>153</v>
      </c>
      <c r="B155" s="6">
        <v>15.0</v>
      </c>
    </row>
    <row r="156">
      <c r="A156" s="8" t="s">
        <v>154</v>
      </c>
      <c r="B156" s="6">
        <v>15.0</v>
      </c>
    </row>
    <row r="157">
      <c r="A157" s="8" t="s">
        <v>155</v>
      </c>
      <c r="B157" s="6">
        <v>15.0</v>
      </c>
    </row>
    <row r="158">
      <c r="A158" s="8" t="s">
        <v>156</v>
      </c>
      <c r="B158" s="6">
        <v>15.0</v>
      </c>
    </row>
    <row r="159">
      <c r="A159" s="8" t="s">
        <v>157</v>
      </c>
      <c r="B159" s="6">
        <v>15.0</v>
      </c>
    </row>
    <row r="160">
      <c r="A160" s="8" t="s">
        <v>158</v>
      </c>
      <c r="B160" s="6">
        <v>15.0</v>
      </c>
    </row>
    <row r="161">
      <c r="A161" s="8" t="s">
        <v>159</v>
      </c>
      <c r="B161" s="6">
        <v>15.0</v>
      </c>
    </row>
    <row r="162">
      <c r="A162" s="8" t="s">
        <v>160</v>
      </c>
      <c r="B162" s="6">
        <v>15.0</v>
      </c>
    </row>
    <row r="163">
      <c r="A163" s="8" t="s">
        <v>161</v>
      </c>
      <c r="B163" s="6">
        <v>15.0</v>
      </c>
    </row>
    <row r="164">
      <c r="A164" s="8" t="s">
        <v>162</v>
      </c>
      <c r="B164" s="6">
        <v>15.0</v>
      </c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</sheetData>
  <conditionalFormatting sqref="B1:B993">
    <cfRule type="notContainsBlanks" dxfId="0" priority="1">
      <formula>LEN(TRIM(B1))&gt;0</formula>
    </cfRule>
  </conditionalFormatting>
  <drawing r:id="rId1"/>
</worksheet>
</file>