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91077780-4561-4265-A6F9-57BDDE50786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<sst xmlns="http://schemas.openxmlformats.org/spreadsheetml/2006/main" count="305" uniqueCount="162">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</sst>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7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A141" zoomScaleNormal="100" workbookViewId="0">
      <selection activeCell="D154" sqref="D154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/>
      <c r="B152" s="2"/>
      <c r="C152" s="10"/>
      <c r="E152" s="3"/>
    </row>
    <row r="153" spans="1:5" x14ac:dyDescent="0.95">
      <c r="A153" s="6"/>
      <c r="B153" s="2"/>
      <c r="C153" s="10"/>
      <c r="E153" s="3"/>
    </row>
    <row r="154" spans="1:5" x14ac:dyDescent="0.95">
      <c r="A154" s="6"/>
      <c r="B154" s="2"/>
      <c r="C154" s="10"/>
      <c r="E154" s="3"/>
    </row>
    <row r="155" spans="1:5" x14ac:dyDescent="0.95">
      <c r="A155" s="6"/>
      <c r="B155" s="2"/>
      <c r="C155" s="10"/>
      <c r="E155" s="3"/>
    </row>
    <row r="156" spans="1:5" x14ac:dyDescent="0.95">
      <c r="A156" s="6"/>
      <c r="B156" s="2"/>
      <c r="C156" s="10"/>
      <c r="E156" s="3"/>
    </row>
    <row r="157" spans="1:5" x14ac:dyDescent="0.95">
      <c r="A157" s="6"/>
      <c r="B157" s="2"/>
      <c r="C157" s="10"/>
      <c r="E157" s="3"/>
    </row>
    <row r="158" spans="1:5" x14ac:dyDescent="0.95">
      <c r="A158" s="6"/>
      <c r="B158" s="2"/>
      <c r="C158" s="10"/>
      <c r="E158" s="3"/>
    </row>
    <row r="159" spans="1:5" x14ac:dyDescent="0.95">
      <c r="A159" s="6"/>
      <c r="B159" s="2"/>
      <c r="C159" s="10"/>
      <c r="E159" s="3"/>
    </row>
    <row r="160" spans="1:5" x14ac:dyDescent="0.95">
      <c r="A160" s="6"/>
      <c r="B160" s="2"/>
      <c r="C160" s="10"/>
      <c r="E160" s="3"/>
    </row>
    <row r="161" spans="1:5" x14ac:dyDescent="0.95">
      <c r="A161" s="6"/>
      <c r="B161" s="2"/>
      <c r="C161" s="10"/>
      <c r="E161" s="3"/>
    </row>
    <row r="162" spans="1:5" x14ac:dyDescent="0.95">
      <c r="C162" s="10"/>
    </row>
    <row r="163" spans="1:5" x14ac:dyDescent="0.95">
      <c r="C163" s="10"/>
    </row>
    <row r="164" spans="1:5" x14ac:dyDescent="0.95">
      <c r="C164" s="10"/>
    </row>
    <row r="165" spans="1:5" x14ac:dyDescent="0.95">
      <c r="C165" s="10"/>
    </row>
    <row r="166" spans="1:5" x14ac:dyDescent="0.95">
      <c r="C166" s="10"/>
    </row>
    <row r="167" spans="1:5" x14ac:dyDescent="0.95">
      <c r="C167" s="10"/>
    </row>
  </sheetData>
  <phoneticPr fontId="1" type="noConversion"/>
  <conditionalFormatting sqref="B2:B57 B59:B71 B74:B100 B103:B151 B162:B1048576">
    <cfRule type="cellIs" dxfId="6" priority="9" operator="lessThan">
      <formula>0</formula>
    </cfRule>
  </conditionalFormatting>
  <conditionalFormatting sqref="B58">
    <cfRule type="cellIs" dxfId="5" priority="7" operator="lessThan">
      <formula>0</formula>
    </cfRule>
  </conditionalFormatting>
  <conditionalFormatting sqref="B72">
    <cfRule type="cellIs" dxfId="4" priority="6" operator="lessThan">
      <formula>0</formula>
    </cfRule>
  </conditionalFormatting>
  <conditionalFormatting sqref="B73">
    <cfRule type="cellIs" dxfId="3" priority="5" operator="lessThan">
      <formula>0</formula>
    </cfRule>
  </conditionalFormatting>
  <conditionalFormatting sqref="B101">
    <cfRule type="cellIs" dxfId="2" priority="3" operator="lessThan">
      <formula>0</formula>
    </cfRule>
  </conditionalFormatting>
  <conditionalFormatting sqref="B102">
    <cfRule type="cellIs" dxfId="1" priority="2" operator="lessThan">
      <formula>0</formula>
    </cfRule>
  </conditionalFormatting>
  <conditionalFormatting sqref="B152:B16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2024-11-25T07:24:35Z</dcterms:modified>
</cp:coreProperties>
</file>