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300C0D87-7DA5-455D-A877-E10628A1053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<sst xmlns="http://schemas.openxmlformats.org/spreadsheetml/2006/main" count="177" uniqueCount="97">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</sst>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5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topLeftCell="A79" zoomScale="85" zoomScaleNormal="85" workbookViewId="0">
      <selection activeCell="G94" sqref="G94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0.949218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948.28999999999826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103.67999999999829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-34.820000000001713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-69.990000000001714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-107.75000000000171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/>
      <c r="B88" s="2"/>
      <c r="C88" s="10"/>
    </row>
    <row r="89" spans="1:5" x14ac:dyDescent="0.95">
      <c r="A89" s="6"/>
      <c r="B89" s="2"/>
    </row>
    <row r="90" spans="1:5" x14ac:dyDescent="0.95">
      <c r="A90" s="6"/>
      <c r="B90" s="2"/>
    </row>
    <row r="91" spans="1:5" x14ac:dyDescent="0.95">
      <c r="A91" s="6"/>
    </row>
    <row r="92" spans="1:5" x14ac:dyDescent="0.95">
      <c r="A92" s="6"/>
    </row>
    <row r="93" spans="1:5" x14ac:dyDescent="0.95">
      <c r="A93" s="6"/>
    </row>
    <row r="94" spans="1:5" x14ac:dyDescent="0.95">
      <c r="A94" s="6"/>
    </row>
  </sheetData>
  <phoneticPr fontId="1" type="noConversion"/>
  <conditionalFormatting sqref="B2:B57 B59:B71 B91:B1048576 B74:B80">
    <cfRule type="cellIs" dxfId="4" priority="6" operator="lessThan">
      <formula>0</formula>
    </cfRule>
  </conditionalFormatting>
  <conditionalFormatting sqref="B58">
    <cfRule type="cellIs" dxfId="3" priority="4" operator="lessThan">
      <formula>0</formula>
    </cfRule>
  </conditionalFormatting>
  <conditionalFormatting sqref="B72">
    <cfRule type="cellIs" dxfId="2" priority="3" operator="lessThan">
      <formula>0</formula>
    </cfRule>
  </conditionalFormatting>
  <conditionalFormatting sqref="B73">
    <cfRule type="cellIs" dxfId="1" priority="2" operator="lessThan">
      <formula>0</formula>
    </cfRule>
  </conditionalFormatting>
  <conditionalFormatting sqref="B81:B9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2024-06-19T14:22:46Z</dcterms:modified>
</cp:coreProperties>
</file>