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PT\Project Twikification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Sheet1!$A$1:$A$3276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<sst xmlns="http://schemas.openxmlformats.org/spreadsheetml/2006/main" count="3300" uniqueCount="3237">
  <si>
    <t xml:space="preserve"> #squarespace brighten my bad day! i never win anything...</t>
  </si>
  <si>
    <t xml:space="preserve"> #twenty20</t>
  </si>
  <si>
    <t xml:space="preserve">   lol all these #robotpickuplines are hilarious </t>
  </si>
  <si>
    <t xml:space="preserve">  #squarespace #trackle  no apple iphone card for us  maybe tomorrow! I guess it helps if you tweet it huh?  We forgot </t>
  </si>
  <si>
    <t xml:space="preserve">   #Battleground</t>
  </si>
  <si>
    <t xml:space="preserve"> 1 week before the palm pre comes out and my centro dies. I have a temp phone but my contacts aren't transfered yet. #sadpanda #fb</t>
  </si>
  <si>
    <t xml:space="preserve"> ;) July Flowers (July 2009) #Holiday</t>
  </si>
  <si>
    <t xml:space="preserve"> @isak is mad at me. #fail</t>
  </si>
  <si>
    <t xml:space="preserve"> getting &amp;quot;goodbye&amp;quot; e-mails from #Iran #iranelection</t>
  </si>
  <si>
    <t xml:space="preserve"> 4's reallyy??? #PakCricket</t>
  </si>
  <si>
    <t xml:space="preserve"> almost done with my dark roast with double espresso....need more....zooooooooom #imjustsayin</t>
  </si>
  <si>
    <t xml:space="preserve"> amazing people ---&amp;gt;  @geogurl @christophermc @feiticeira @bittersweetm #followfriday</t>
  </si>
  <si>
    <t xml:space="preserve"> Farm Town isn't connecting for me. And I have crops that need to be harvested. #fb</t>
  </si>
  <si>
    <t xml:space="preserve"> i didn't want justine to go...will sam ever get eliminated &amp;gt;.&amp;lt; #masterchef</t>
  </si>
  <si>
    <t xml:space="preserve"> my last post didn't work iphone would make me feel better about my exam #squarespace</t>
  </si>
  <si>
    <t xml:space="preserve"> i thought we might see real @GregGutfeld tattoos. #redeye</t>
  </si>
  <si>
    <t xml:space="preserve"> nadal's not playing #wimbledon.</t>
  </si>
  <si>
    <t>#acupuncture Pulled something in my neck and shoulder and no acupuncture today  Booooo</t>
  </si>
  <si>
    <t xml:space="preserve">#AdidasUK serious effing #FAIL - they didn't deliver my shoes on time. So my shoes will be in UK till December when my sister comes to SA </t>
  </si>
  <si>
    <t xml:space="preserve">#Air France ... so tragic </t>
  </si>
  <si>
    <t>#Arsenal : After 1-3 (ManU) and 1-4 (Che) at home</t>
  </si>
  <si>
    <t xml:space="preserve">#audi is off... next choice #volkswagen passat. Will have a look and testdrive tomorrow.. pff exiting stuff buying a used car </t>
  </si>
  <si>
    <t>#auto Help! I hear a high-pitched whining sound coming from one of my wheel wells. Caused by the rain</t>
  </si>
  <si>
    <t>#Beijing Good massage for you &amp;amp; Sexy girl &amp;amp; 100% real photo  13341015518 - w4 (Beijing): Hi</t>
  </si>
  <si>
    <t>#bing In maps</t>
  </si>
  <si>
    <t>#breakfast one egg</t>
  </si>
  <si>
    <t>#CANADA NEWS: A Saskatchewan June weekend: Barbecue</t>
  </si>
  <si>
    <t xml:space="preserve">#coffee time </t>
  </si>
  <si>
    <t>#DarkHeresy Classic 'Alien' style Genestealer hijinx</t>
  </si>
  <si>
    <t xml:space="preserve">#DeathNote is on. Happy! </t>
  </si>
  <si>
    <t xml:space="preserve">#Detroit there's a rainbow over Belle Isle right now </t>
  </si>
  <si>
    <t xml:space="preserve"> the 50 dollar gas fill ups have ended. To cheer me up</t>
  </si>
  <si>
    <t>#Eurovision - #UK 's singer has a nice</t>
  </si>
  <si>
    <t xml:space="preserve">#Evolution wont evolute anymore! </t>
  </si>
  <si>
    <t xml:space="preserve">#F1 #BritishGP - great display from Red Bull and Vettel today.  3 week break now until German GP at Nurburgring </t>
  </si>
  <si>
    <t xml:space="preserve">#facebook and/or #mafiawars is having issues for everyone today... good thing i shouldn't be playing anyway </t>
  </si>
  <si>
    <t>#100pushups wk2 d3: 57 today - 3 short on the last set   But I lost track &amp;amp; *might've* done an extra set of 10.</t>
  </si>
  <si>
    <t xml:space="preserve">#Flickr: is there any problem to access the website or it's just me? I can't go to Flickr for 3 days in a row! </t>
  </si>
  <si>
    <t xml:space="preserve"> looking poor for #twenty20 rain means delays at mo feel bad for my daughter so unfair. please mother nature part those clouds!</t>
  </si>
  <si>
    <t xml:space="preserve">#applejuice = yummy </t>
  </si>
  <si>
    <t xml:space="preserve">#apprentice. And @wossy steals the best line of the show re Gordon brown </t>
  </si>
  <si>
    <t>#bachelorette  Uh</t>
  </si>
  <si>
    <t xml:space="preserve">#food #KFCPhilippines Ano mas masarap? Chicken na may talong? o Talong na may chicken?! hahaha... I love new KFC's rice bowl meals!!! </t>
  </si>
  <si>
    <t>#Football Maradona during his visit to #Kolkata</t>
  </si>
  <si>
    <t xml:space="preserve">#formula1 woo well done Button </t>
  </si>
  <si>
    <t xml:space="preserve">#github down </t>
  </si>
  <si>
    <t>#gmail is down</t>
  </si>
  <si>
    <t xml:space="preserve">#good sex WTF is that? LOL so sad </t>
  </si>
  <si>
    <t xml:space="preserve">#halfbloodprince </t>
  </si>
  <si>
    <t xml:space="preserve">#bahrain what's up!! </t>
  </si>
  <si>
    <t>#barbie display gone @hudsonsbay  Now the long wait for Barbie 50th by David Dixon line-  third floor HBC Queen St. in the fall.</t>
  </si>
  <si>
    <t>#Batman: The Brave and the Bold</t>
  </si>
  <si>
    <t>#Beijing I know exactly</t>
  </si>
  <si>
    <t xml:space="preserve">#breakingbad season finale was EPICALLY INTENSE! i wish i knew someone who actually watches the show so we could discuss it together </t>
  </si>
  <si>
    <t>#BSNL</t>
  </si>
  <si>
    <t>#horoscope -- #Virgos are in good shape right now</t>
  </si>
  <si>
    <t>#House and the #Apprentice both at the same time. Not too happy about that. Not interested in the ratings wars</t>
  </si>
  <si>
    <t xml:space="preserve">#Confession I have a crush on a supposed friend...EEK!! </t>
  </si>
  <si>
    <t>#cycling 14.5 miles out. had to get to bike shop. now i gotta make it home.  #backontrack</t>
  </si>
  <si>
    <t>#iPhone #OS3 download was no probleme</t>
  </si>
  <si>
    <t>#iphone #OS3 upgrade not so seamless...iTunes upgrade first</t>
  </si>
  <si>
    <t>#iphone #spotify I'm now able to run spotify on my iPhone</t>
  </si>
  <si>
    <t>#iPhone 3.0 update seems nifty</t>
  </si>
  <si>
    <t>#iPhone 3.0. I want to upgrade</t>
  </si>
  <si>
    <t xml:space="preserve">#iPhone has suddenly lost all contacts. I am using #Mobileme could that be an issue where it is down? This will at not be cool if all day </t>
  </si>
  <si>
    <t>#iPhone I want one  Internet everywhere and anywhere</t>
  </si>
  <si>
    <t>#iphone seems nuevasync is no longer working   But Google Sync is.... thanks for the help google!</t>
  </si>
  <si>
    <t>#iphone3 In App Purchases: can only be downloaded ONCE and not transferable between devices. aw.  #apple #fail</t>
  </si>
  <si>
    <t>#iphone3gs #iphone mine just got a tracking number and has left from SHENZHEN</t>
  </si>
  <si>
    <t xml:space="preserve">#ipl Out. Damn Jayawardene You Suck Big Time. U dont know how to play Cricket. U got Yuvraj Out. </t>
  </si>
  <si>
    <t>#IranElection - I don't wanna see this happen in my country.  If you're STILL not aware of what's happening</t>
  </si>
  <si>
    <t>#Earthquake M 3.2</t>
  </si>
  <si>
    <t xml:space="preserve">#exam today </t>
  </si>
  <si>
    <t xml:space="preserve">#f1 - renault spun off but this time it was not Piquet </t>
  </si>
  <si>
    <t xml:space="preserve">#jquery datepicker is awesome. But I guess you knew that already </t>
  </si>
  <si>
    <t xml:space="preserve">#Love ... it hurts... </t>
  </si>
  <si>
    <t>#mummy</t>
  </si>
  <si>
    <t>#nba sucks</t>
  </si>
  <si>
    <t>#Goodnight! Don't let the bed bugs bite! Oops</t>
  </si>
  <si>
    <t>#pakistan #t20 #cricket afridi won't play that well in final</t>
  </si>
  <si>
    <t>#Gratitude Thankful  for Love</t>
  </si>
  <si>
    <t xml:space="preserve">#HannahMontana  - I also have to add that I do like Hannah / Miley and the movie made me laugh and cry.  The cowboy was a doll baby </t>
  </si>
  <si>
    <t>#hattrick Cup game tonight</t>
  </si>
  <si>
    <t xml:space="preserve">#Pakistan Army Chief takes a ride of F16. Menno ve chootaa chae da aay.. mai ve F16 da chhoota laina aay </t>
  </si>
  <si>
    <t xml:space="preserve">#pune Palkhi on the main roads causes a 1.5 hr delay in reaching office </t>
  </si>
  <si>
    <t>#python fuse experiments...the only fused thing was my brain.   &amp;quot;cannot access /mnt/other: Invalid argument&amp;quot; #fail</t>
  </si>
  <si>
    <t xml:space="preserve">#queen Seven Seas of Rhye is so underrated </t>
  </si>
  <si>
    <t xml:space="preserve">#question What's it called now again when you merge a couple of pictures to get all the detail from different exposure levels? Remind me. </t>
  </si>
  <si>
    <t xml:space="preserve">#RihannaOfficial is gone!!! She was so fun to twit with </t>
  </si>
  <si>
    <t xml:space="preserve">#Royals can't buy a win. </t>
  </si>
  <si>
    <t>#Rugby #Lions Just watched highlights of the Super 14 final</t>
  </si>
  <si>
    <t>#Sandy</t>
  </si>
  <si>
    <t xml:space="preserve">#squarespace because I forgot yesterday </t>
  </si>
  <si>
    <t xml:space="preserve">#squarespace doesn't love me </t>
  </si>
  <si>
    <t xml:space="preserve">#squarespace drawing delayed 'cause of Twitter downtime = </t>
  </si>
  <si>
    <t>#squarespace had an interestig dream</t>
  </si>
  <si>
    <t xml:space="preserve">#squarespace has disappeared from the top 10 trending topics! Does this mean I have a bigger chance of winning????? </t>
  </si>
  <si>
    <t xml:space="preserve">#squarespace hates me... </t>
  </si>
  <si>
    <t xml:space="preserve">#squarespace havent recieved my iphone yet! </t>
  </si>
  <si>
    <t xml:space="preserve">#squarespace i am officially fat </t>
  </si>
  <si>
    <t xml:space="preserve">#squarespace i hate you </t>
  </si>
  <si>
    <t>#squarespace I NEED the iPhone 3GS</t>
  </si>
  <si>
    <t xml:space="preserve">#squarespace I really miss my iPhone. </t>
  </si>
  <si>
    <t>#squarespace i'm officially entered for the next 15 days. good job because i forgot to enter once and almost died.  not my best moment</t>
  </si>
  <si>
    <t xml:space="preserve"> #3turnoffwords this shit sucks</t>
  </si>
  <si>
    <t xml:space="preserve"> #asylm J2 panel is over. Guess it's back to normal life.</t>
  </si>
  <si>
    <t xml:space="preserve"> #poemsunder140 ....started by @shannonelyse1</t>
  </si>
  <si>
    <t xml:space="preserve"> #Susan Boyle didnt win! mh well</t>
  </si>
  <si>
    <t xml:space="preserve"> @adbert: &amp;quot;#Video [Woody Woodpecker â€“ The Barber of Seville] I am great</t>
  </si>
  <si>
    <t xml:space="preserve"> @georgediaz #Magic ..thinking less than 50 % chance Hedo stays in Orlando. He's gonna go for the $$. They all do. Can't blame him though.</t>
  </si>
  <si>
    <t xml:space="preserve"> @kvetchingeditor's kashrut convo makes me want to keep more kosher but my roomies catholic &amp;amp; he has a pork loin in the fridge #kosherFAIL</t>
  </si>
  <si>
    <t xml:space="preserve">  #IranElection - no one realizes how deep this goes.</t>
  </si>
  <si>
    <t xml:space="preserve">   @PERFEKTnCHANCE (Chance) is Boo #29</t>
  </si>
  <si>
    <t xml:space="preserve"> @squarespace it's now fathers day and you haven't picked me...yet. I kind of want to incessantly bother you...#squarespace</t>
  </si>
  <si>
    <t xml:space="preserve"> - Limp Bizkit - Rollin' #SongStuckInMyHeadWhenIWokeUp</t>
  </si>
  <si>
    <t xml:space="preserve"> - server problems - motivating me to change hosting providers though... #fb</t>
  </si>
  <si>
    <t xml:space="preserve"> #andyhurleyday</t>
  </si>
  <si>
    <t xml:space="preserve"> #ASOT400</t>
  </si>
  <si>
    <t xml:space="preserve"> #followfriday @n3rin3 @jurgenphoto @shaneaddinall @robi27 @dannyvan @byronrode @tattood1</t>
  </si>
  <si>
    <t xml:space="preserve"> #IMISSCATH #IMISSCATH #IMISSCATH #IMISSCATH #IMISSCATH #IMISSCATH #IMISSCATH #IMISSCATH #IMISSCATH #IMISSCATH #IMISSCATH #IMISSCATH</t>
  </si>
  <si>
    <t xml:space="preserve"> #mcflyforgermany #mcflyforgermany #mcflyforgermany #mcflyforgermany #mcflyforgermany #mcflyforgermany #mcflyforgermany #mcflyforgermany</t>
  </si>
  <si>
    <t xml:space="preserve"> #p1wimax no signal detected here at the gardens</t>
  </si>
  <si>
    <t xml:space="preserve"> #trackle</t>
  </si>
  <si>
    <t xml:space="preserve"> #shortstack #tokiohotel #shortstack #tokiohotel #shortstack #tokiohotel #shortstack #tokiohotel #shortstack #tokiohotel #shortstack</t>
  </si>
  <si>
    <t xml:space="preserve"> #squaresp #squarespac #squarespace #trackle giveaways giveway iphonegiveway squarespace squarespce trackle</t>
  </si>
  <si>
    <t xml:space="preserve"> @danawalker Washington Capitals would be one of #myweakness as well.</t>
  </si>
  <si>
    <t xml:space="preserve">- certification test #2 at 8:30 this morning. Feeling much better about this one today </t>
  </si>
  <si>
    <t xml:space="preserve"> come on bitchesss #barakatday #barakatday #barakatday #barakatday</t>
  </si>
  <si>
    <t xml:space="preserve"> @LAFD*UPDATE: SB 110 Fwy x 8th St* Correction: Dead female now '16 y/o'; LAFD complete; CHP &amp;amp; Coroner to handle; NFD - Brian Humphrey###</t>
  </si>
  <si>
    <t xml:space="preserve"> @rickswift #followfriday these ppl or catch crabs @KarlKleese @lpjdesign  @LostZombies @pinkraygun @BittenbyBooks @hippojuicefilm @zazzle</t>
  </si>
  <si>
    <t xml:space="preserve"> am 200 updates in Twitter #stats</t>
  </si>
  <si>
    <t xml:space="preserve"> have to take car to mechanic fml.  #talesfrmsurbs</t>
  </si>
  <si>
    <t xml:space="preserve"> And I have to get going #MCRchat</t>
  </si>
  <si>
    <t xml:space="preserve"> i failed my math final part #2     i hate calculus nowwww !</t>
  </si>
  <si>
    <t xml:space="preserve"> Can't get my hands on a copy of Cap #600 until at least Thursday. Actively avoiding spoilers</t>
  </si>
  <si>
    <t xml:space="preserve"> designing away for #f3s - homepage</t>
  </si>
  <si>
    <t xml:space="preserve"> Everything went as planned!!! Now I have many many many new souvenirs from #Herschel and #Planck </t>
  </si>
  <si>
    <t xml:space="preserve"> feeling sad that rapidshare.com acct has bn expired... #fb</t>
  </si>
  <si>
    <t xml:space="preserve"> guess i don't live #inaperfectworld</t>
  </si>
  <si>
    <t xml:space="preserve">- HEY YA ALL! 8) Peace Out! #Followfriday! Please i want followers!!!! So give out this message: Follow @Crizzyx3 THANKS! </t>
  </si>
  <si>
    <t xml:space="preserve"> Honorary Hollywood Mom Mafia: @bostonmamas @PetiteMommy @blissnine @MomSquadBlog @all_moms @twitterparents @MomsofAmerica #FollowFriday</t>
  </si>
  <si>
    <t xml:space="preserve"> I can't get to sleep... I'm also doing some serious thinking... LK should do an album... #littlekuribohYGOASsoundtrackalbum anyone? =]</t>
  </si>
  <si>
    <t xml:space="preserve"> I hate how everything is so easy in OS X ...but at the same time...I love it. #OSX</t>
  </si>
  <si>
    <t xml:space="preserve"> I just color-edited 60 photos in Lightroom and used my external display and the color profile was wrong. Everything turned out bad. #FAIL</t>
  </si>
  <si>
    <t xml:space="preserve"> I just realized that #wordcamp Dallas is happening the exact same weekend that apollocon.org is. Drat!</t>
  </si>
  <si>
    <t xml:space="preserve"> I really liked Max.  He was one of my favorites #SYTYCD</t>
  </si>
  <si>
    <t xml:space="preserve"> my video's being weird #ChuckMeMondays #chuck!!</t>
  </si>
  <si>
    <t xml:space="preserve"> i wanna go 2 sleep but i cant tear myself away from #bb10</t>
  </si>
  <si>
    <t xml:space="preserve"> IM SO FUCKING RAD! *points at last tweet* only missed 3 TT's  which happen to be: #e3 #clothdiapers and JBARSODMG HAHA DONE!</t>
  </si>
  <si>
    <t xml:space="preserve"> telly has stopped working again  dammm thats sucky #fb</t>
  </si>
  <si>
    <t xml:space="preserve"> the ultimate chaos #work </t>
  </si>
  <si>
    <t xml:space="preserve"> just noticed that it's #UnfollowSunday </t>
  </si>
  <si>
    <t xml:space="preserve"> my iPhone has NO SIGNAL in the theater. Boo #ignitephx</t>
  </si>
  <si>
    <t xml:space="preserve"> youtwitface  #youtwitface #YouTwitFace</t>
  </si>
  <si>
    <t xml:space="preserve"> no diving for me today... we'll try again next week... #bsb</t>
  </si>
  <si>
    <t xml:space="preserve"> no more margaret #theapprentice gutted</t>
  </si>
  <si>
    <t xml:space="preserve">##Followfriday @AstrologyLesson for esoteric secrets of astrology and informative astrology lessons </t>
  </si>
  <si>
    <t xml:space="preserve">#&amp;amp;%^@ it's june bug season again.  </t>
  </si>
  <si>
    <t>#&amp;amp;iranelection I am a Muslim Turk living in St. Louis</t>
  </si>
  <si>
    <t xml:space="preserve">#^%^%#&amp;amp;%!@!! sharepoint </t>
  </si>
  <si>
    <t>#1  Shasta Magic- baaad.</t>
  </si>
  <si>
    <t xml:space="preserve">#1 Birthday Wish: For Pat Lam to tell me Happy Birthday  Happy Birthday to Freak </t>
  </si>
  <si>
    <t xml:space="preserve">#1 Google search result for &amp;quot;want to see something gross&amp;quot; is my blog... couldn't be prouder! </t>
  </si>
  <si>
    <t>#1 most popular news story headline on Yahoo = Happiness Is ... Being Old</t>
  </si>
  <si>
    <t>#1 son</t>
  </si>
  <si>
    <t xml:space="preserve">#100miletraining trail run in progress! 4hr #sweatfest 22miles going to be glad when done this am! What are YOU doing? </t>
  </si>
  <si>
    <t>#10yearsofEnema .. my first album</t>
  </si>
  <si>
    <t xml:space="preserve">#2- todays weather sucks and its perfect close pleaseeee i hope they dont keep my on call </t>
  </si>
  <si>
    <t>#30SECONDSTOMARS  #marsiscoming</t>
  </si>
  <si>
    <t xml:space="preserve">#30secondstomars #30secondstomars #30secondstomars #marsiscoming #marsiscoming #marsiscoming#30secondstomars #30secondstomars ! </t>
  </si>
  <si>
    <t>#31WSOP  2</t>
  </si>
  <si>
    <t xml:space="preserve">#365Songs All caught up with my 365Songs... </t>
  </si>
  <si>
    <t>#3breakupwords &amp;quot; problem isn't you</t>
  </si>
  <si>
    <t>#3breakupwords fuck you</t>
  </si>
  <si>
    <t xml:space="preserve">#3hotwords - fancy a 'coffee' </t>
  </si>
  <si>
    <t>#3hotwords - Yes</t>
  </si>
  <si>
    <t xml:space="preserve">#3hotwords &amp;quot;all cash offer&amp;quot;  </t>
  </si>
  <si>
    <t xml:space="preserve">#3hotwords &amp;quot;I love life&amp;quot; &amp;amp; &amp;quot;follow me please&amp;quot; </t>
  </si>
  <si>
    <t>#3hotwords &amp;quot;I love you&amp;quot;   #3turnoffwords &amp;quot;Eurovision Song Contest&amp;quot;  LMFAO!!</t>
  </si>
  <si>
    <t xml:space="preserve">#3hotwords do it again </t>
  </si>
  <si>
    <t>#3hotwords for now: I AM SLEEPY. Good night</t>
  </si>
  <si>
    <t>#3hotwords quitate eso Mami  I'm buggin lol</t>
  </si>
  <si>
    <t xml:space="preserve">#3hotwords three hot words!! gosh i'm a genius </t>
  </si>
  <si>
    <t xml:space="preserve">#3hotwords what the hell. </t>
  </si>
  <si>
    <t xml:space="preserve">#3stalkerwords i cant wait </t>
  </si>
  <si>
    <t xml:space="preserve">#3stalkerwords I love you. --- I think this should rate pretty high </t>
  </si>
  <si>
    <t>#3thingsilove bottle (not greedy) Rose</t>
  </si>
  <si>
    <t xml:space="preserve">#3turnoffwords - Isit in yet </t>
  </si>
  <si>
    <t xml:space="preserve">#3turnoffwords &amp;quot;Better Than Weezy&amp;quot; aint nobody better than him beitches </t>
  </si>
  <si>
    <t xml:space="preserve">#3turnoffwords &amp;quot;F*ck The Lakers.&amp;quot; </t>
  </si>
  <si>
    <t xml:space="preserve">#3turnoffwords I gotta go to work in 10 minutes </t>
  </si>
  <si>
    <t xml:space="preserve">#3turnoffwords I have diarrhea </t>
  </si>
  <si>
    <t xml:space="preserve">#3turnoffwords It's too big. </t>
  </si>
  <si>
    <t xml:space="preserve">#3turnoffwords lick my balloons!!  </t>
  </si>
  <si>
    <t xml:space="preserve">#3turnoffwords No hugs please </t>
  </si>
  <si>
    <t xml:space="preserve">#3turnoffwords oops wrong hole (sorry)  </t>
  </si>
  <si>
    <t xml:space="preserve">#3turnoffwords= I'm gonna blow  </t>
  </si>
  <si>
    <t>#3wordsaftersex  Ow</t>
  </si>
  <si>
    <t xml:space="preserve">#3wordsaftersex I haven't started </t>
  </si>
  <si>
    <t>#3wordsaftersex I'm really sorry  lol</t>
  </si>
  <si>
    <t xml:space="preserve">#3wordsaftersex U take American Express? Hey free miles </t>
  </si>
  <si>
    <t xml:space="preserve">#3wordsaftersex: &amp;quot;i cant move&amp;quot; thats when its that good good </t>
  </si>
  <si>
    <t>#3wordsduringsex u nasty boy  lmfao</t>
  </si>
  <si>
    <t xml:space="preserve">#3wordsduringsex waiit it hurtz </t>
  </si>
  <si>
    <t>#3wordsregardingnkotb  Jen Loves Joey.... what? to self centered? Okay</t>
  </si>
  <si>
    <t xml:space="preserve">#3wordsregardingnkotb The Special Sauce </t>
  </si>
  <si>
    <t xml:space="preserve">#621621621 times happy Nadal is out. I' ve found a new appreciation for the swedes. ;) but I want my Djokovic back </t>
  </si>
  <si>
    <t xml:space="preserve">#aamaustin @ final panel on rising in a downturn. great group of speakers. katie tolin - who knew the Amish had a hub? too funny. </t>
  </si>
  <si>
    <t>#actofgreen Last yr finally stopped using bot. water. Water filter now (kitchen &amp;amp; shower). No more plastic bottles &amp;amp; better health</t>
  </si>
  <si>
    <t xml:space="preserve"> one hour and fifteen minutes til im free and get to go home #lame</t>
  </si>
  <si>
    <t xml:space="preserve"> other life experience in this Awsome SHOW! #ASOT400</t>
  </si>
  <si>
    <t>#addictedto love songs   i know</t>
  </si>
  <si>
    <t xml:space="preserve">#AF447 I took this flight 2 years ago </t>
  </si>
  <si>
    <t>#afazenda Animal esse reality show!  hein? hein?</t>
  </si>
  <si>
    <t>#ahbl have misha'd! He's awfully handome</t>
  </si>
  <si>
    <t>#Aion beta starts @ 3AM for WA players... I don't know if i can force myself to stay awake that long  MUST DO IT FOR MMOEY GOODNESS.</t>
  </si>
  <si>
    <t>#AlbumoftheWeek I name Sunset Rubdown's newest album</t>
  </si>
  <si>
    <t xml:space="preserve">#alltimelow #alltimelow #alltimelow #alltimelow #alltimelow #alltimelow #alltimelow #alltimelow #alltimelow get it trending! </t>
  </si>
  <si>
    <t>#amazeballs  ... something else I should know</t>
  </si>
  <si>
    <t xml:space="preserve">#andyclemmensen #shaundiviney #bradiewebb #andyclemmensen #shaundiviney #bradiewebb #andyclemmensen #shaundiviney #bradiewebb </t>
  </si>
  <si>
    <t xml:space="preserve">#andyclemmensen #shaundiviney #bradiewebb &amp;lt;It's probably a little late but oh wellz ;D OH! #shaunjumpnow </t>
  </si>
  <si>
    <t xml:space="preserve">#andyclemmensen i really really want to watch &amp;quot;alice in wonderland&amp;quot; &amp;amp;&amp;amp; &amp;quot;the flinstones&amp;quot; the real people ones </t>
  </si>
  <si>
    <t xml:space="preserve">#andyclemmensen i think this just might work for #andyclemmensen  </t>
  </si>
  <si>
    <t xml:space="preserve">#andyclemmensen. #shaundiviney. #andyclemmensen. #shaundiviney.  #andyclemmensen. #shaundiviney.  #andyclemmensen. #shaundiviney.  </t>
  </si>
  <si>
    <t xml:space="preserve">#andyhurleyday </t>
  </si>
  <si>
    <t xml:space="preserve">#andyhurleyday that's all I have to say. </t>
  </si>
  <si>
    <t>#aneko says: Can u count to 5ive fingers?  Kitty can...</t>
  </si>
  <si>
    <t>#apprentice oh I'm embarrassed  poor thing!!!!!</t>
  </si>
  <si>
    <t xml:space="preserve">#apprentice Philip has all the Peter Crouch moves </t>
  </si>
  <si>
    <t>#apprentice sir alan is willy wonka  he he</t>
  </si>
  <si>
    <t>#armywives - poor poor Denise</t>
  </si>
  <si>
    <t>#ashestoashes I especially loved the music in the last ep</t>
  </si>
  <si>
    <t xml:space="preserve">#ASOT awesomeness !!!! can't wait for the power to kick in the night! </t>
  </si>
  <si>
    <t xml:space="preserve">#asot4 anyone got video?:S i ain't got </t>
  </si>
  <si>
    <t xml:space="preserve">#ASOT400  i am listening to audio only bad connectioon </t>
  </si>
  <si>
    <t>#asot400 ALTHOUGH</t>
  </si>
  <si>
    <t>#asot400 he said video should be up... but it is not.  Lovin' the audio</t>
  </si>
  <si>
    <t>#asot400 lmao at mr sam</t>
  </si>
  <si>
    <t>#asot400 no daniel kandi tonight...  he did not make it</t>
  </si>
  <si>
    <t xml:space="preserve">#asot400 NOOOO! technology fail! bring me back my music! </t>
  </si>
  <si>
    <t xml:space="preserve"> PRAYER REQUEST: wife's grandfather - married 75 yrs. - dead at 95. Didn't have chance to rcvd Last Rights #tcot #catholic </t>
  </si>
  <si>
    <t xml:space="preserve">#ASOT400 SAVE SIMON FOR LAST!   cause his stuff bumps the hardest  </t>
  </si>
  <si>
    <t xml:space="preserve">#asot400 Stream froze </t>
  </si>
  <si>
    <t xml:space="preserve">#astd09 -- I think I'm the only one twittering from ASTD's Virtual Conference - I feel so alone!!! </t>
  </si>
  <si>
    <t>#asylm ASK BOYS IF THEY HAVE TWEETERS  HAVE FUN!</t>
  </si>
  <si>
    <t>#asylm con is over  greetings from everyone!</t>
  </si>
  <si>
    <t>#asylm jensen has his hair longer like in DC times well and jared looks lije jared  damn hot</t>
  </si>
  <si>
    <t>#asylm Jensen pics are up too  I'M GOOD! ;)</t>
  </si>
  <si>
    <t>#at&amp;amp;t is complete fail.</t>
  </si>
  <si>
    <t xml:space="preserve">#ATTENTION @twitter -- let us know who all is throwing you #shade. thank you! </t>
  </si>
  <si>
    <t xml:space="preserve">#atthepool </t>
  </si>
  <si>
    <t>#awaresg I wonder how the media tmr is going to publish about the results of the EGM - I think the result is going 2 b lose-lose  Sori</t>
  </si>
  <si>
    <t xml:space="preserve">#awaresg thanks for all the live tweets </t>
  </si>
  <si>
    <t>#awaywego EPIC FAIL - I was really looking forward to seeing you</t>
  </si>
  <si>
    <t xml:space="preserve">#BB10 I wanna learn Ole Bamboo.. </t>
  </si>
  <si>
    <t xml:space="preserve">#bb10 kitchen is awful </t>
  </si>
  <si>
    <t xml:space="preserve">#bb10 sophie on all fours was worth watching </t>
  </si>
  <si>
    <t xml:space="preserve">#bcleeds09 was brill yesterday.  However I drank too much.  Have just woken up.  Feel stiff. Have so many things to do so wont go today </t>
  </si>
  <si>
    <t>#bettas I think Swallow has dropsy  I don't want to subject any other fish to what she has</t>
  </si>
  <si>
    <t>#BGT ... aww</t>
  </si>
  <si>
    <t xml:space="preserve">#bgt another act with a same dupe song... don't these acts have more than one song </t>
  </si>
  <si>
    <t xml:space="preserve">#BGT def won't vote this year... Gutted 2nite ain't the family event it used 2 be in our house... I'm the only 1 watching </t>
  </si>
  <si>
    <t xml:space="preserve">#bgt Didn't think non UK peeps could vote...oh dear </t>
  </si>
  <si>
    <t xml:space="preserve">#BGT diversity is so wicked!!!!!!! go diversity!!! lets see </t>
  </si>
  <si>
    <t xml:space="preserve">#bgt diversity were great as always!! </t>
  </si>
  <si>
    <t>#BGT DIVERSITYYYYY; i want that little boy with glasses  !!</t>
  </si>
  <si>
    <t xml:space="preserve">#bgt great song choice matey!! not a winner though </t>
  </si>
  <si>
    <t xml:space="preserve">#bgt I like Julian smith as well his music is so soulfull </t>
  </si>
  <si>
    <t>#BGT I wanted Jungle book to win!  oh well</t>
  </si>
  <si>
    <t xml:space="preserve">#bgt If Diversity don't win I will cry </t>
  </si>
  <si>
    <t xml:space="preserve">#bgt Im so gutted I turned on halfway through the 2nd act... Flawless are the ones I wanted to see most </t>
  </si>
  <si>
    <t xml:space="preserve">#BGT is Shaheen shouty? still think he has a career in the making </t>
  </si>
  <si>
    <t>#bgt Oh Christ I'm so happy! Haha  I can't wait to see the newspapers tomorrow!</t>
  </si>
  <si>
    <t xml:space="preserve">#bgt susan boyle hmmm i think she'll get a career out of this whatever. She's been on OW show &amp;amp; it don't get much bigger than that </t>
  </si>
  <si>
    <t xml:space="preserve"> RR had to win this.. #ipl</t>
  </si>
  <si>
    <t xml:space="preserve"> SCHOOL IS OVER@@#@@! LETS GET READY TO RUMBLE@@#@!@!@!</t>
  </si>
  <si>
    <t xml:space="preserve">#BGT That poor kid </t>
  </si>
  <si>
    <t xml:space="preserve">#bgt vote dream bears </t>
  </si>
  <si>
    <t xml:space="preserve">#BGT want Diversity to win but dont think a dance act will win coz votes will be split between 2 dance groups </t>
  </si>
  <si>
    <t xml:space="preserve">#BGT wants Stavros Flatley to win but can't get through </t>
  </si>
  <si>
    <t xml:space="preserve">#bgt We are holding a drinking game tomorrow example a shot for everytime a judge's name is heard. Any other suggestions? send me a reply </t>
  </si>
  <si>
    <t xml:space="preserve">#Bigambition have the yummiest hot chocolate! </t>
  </si>
  <si>
    <t xml:space="preserve">#bing translator has nothing to offer for thai stuffs </t>
  </si>
  <si>
    <t xml:space="preserve">#BJF these are especially for Vikki </t>
  </si>
  <si>
    <t>#BloNo I need a bachelor. Not nearly as scarey as it seems. Pls d me  It's for a good (charitable) cause</t>
  </si>
  <si>
    <t>#bluejays now lead 6-0</t>
  </si>
  <si>
    <t>#Bones Spoilers: New twitter format. Check it out. This way it registers with other Bones fans on Twitter.  *knowledgeable* hehe</t>
  </si>
  <si>
    <t>#bookieb Oh no looks like I missed the whole thing. Timezone issues  Oh I hope I am sending this right lol</t>
  </si>
  <si>
    <t xml:space="preserve">#braves top of the first and we already have a drunk screamer. </t>
  </si>
  <si>
    <t xml:space="preserve">#brifacts this the last 1 i love apples and bananas...especially in milkshake form </t>
  </si>
  <si>
    <t>#brum09 afternoon tea - cookies are a bit stale  #ri09con</t>
  </si>
  <si>
    <t>#btcc  vaulkhard pushing too hard down to 15th  something happened - i missed it</t>
  </si>
  <si>
    <t>#BTS is fallin!!   #BTS #BTS #BTS #BTS #BTS #BTS #BTS #BTS #BTS #BTS #BTS #BTS #BTS #BTS #BTS #BTS #BTS #BTS #BTS #BTS #BTS #BTS #BTS</t>
  </si>
  <si>
    <t xml:space="preserve">#btvsmb was so great today. Cool I got some new followers too. </t>
  </si>
  <si>
    <t xml:space="preserve">#buy zopiclone on line get a decent sleep </t>
  </si>
  <si>
    <t xml:space="preserve">#BZW @AriaaJaeger @ModelSupplies @amy4669 @entreprediva @tamaraschilling Girls...did I forget any wifes (before i get a DM of her crying </t>
  </si>
  <si>
    <t>#CASARA ex this mo is fun: sim track crawl up Indian Arm -&amp;gt; Squamish -&amp;gt; Howe Sound. My role is non-flying tho  .</t>
  </si>
  <si>
    <t>#cavs  .... Enough said...</t>
  </si>
  <si>
    <t xml:space="preserve">#celiac #gfree Where do find an easy Brazillian bread recipe - or a store that delivers in the South Okanagan? Been looking for 4 months </t>
  </si>
  <si>
    <t>#CFA lvl2</t>
  </si>
  <si>
    <t>#charitytuesday buy @twrrl's app</t>
  </si>
  <si>
    <t xml:space="preserve">#charliecuntskies #charliecuntskies #charliecuntskies #charliecuntskies #charliecuntskies #charliecuntskies  random trend </t>
  </si>
  <si>
    <t>#Charlotte NC Rides i need a ride to pgh</t>
  </si>
  <si>
    <t>#Chesterday ?....!  I love Banana-Weizen - u know that? F***ing love it!</t>
  </si>
  <si>
    <t>#chesterday is a trending topic  #chesterday</t>
  </si>
  <si>
    <t xml:space="preserve">#chuckmemondays sounds fun but I didn't get off work early enough to take part. Just leaving work now and gotta commute an hr. Boo! </t>
  </si>
  <si>
    <t>#ciri09 loves lady gaga poker face</t>
  </si>
  <si>
    <t xml:space="preserve">#clothdiapers are good to talk about! i guess if you have a child you would know! </t>
  </si>
  <si>
    <t>#cloudforce #visualforce more slides slating MS and BEA and IBM... Maybe cloudforce feels a little threatened</t>
  </si>
  <si>
    <t xml:space="preserve">#cloudforce: big fan of the content library. My baby </t>
  </si>
  <si>
    <t xml:space="preserve">#communityone #opensolaris Dan is lifting his skirt. </t>
  </si>
  <si>
    <t>#computerarts Nice</t>
  </si>
  <si>
    <t>#comrade I dont know/care who obeymyobama is</t>
  </si>
  <si>
    <t>#confession Day 26 is my guilty pleasure...however</t>
  </si>
  <si>
    <t xml:space="preserve">#confession I feel awkward when strange people give me compliments. And my phone is big. </t>
  </si>
  <si>
    <t xml:space="preserve">#confession Im Mis-Under-Stood by the world.....I always had to be my own #1 fan cuz no one else EVER believed.  </t>
  </si>
  <si>
    <t xml:space="preserve">#cravesushi Looking for good music and beautiful people? Come ROLL with us at Crave Sushi!!! DJ UNT tonite </t>
  </si>
  <si>
    <t>#criticalmass everyone seems to be leaving now</t>
  </si>
  <si>
    <t xml:space="preserve">#crossingtherubicon please help me get it into trending topics just for like a minute </t>
  </si>
  <si>
    <t>#cws - damn</t>
  </si>
  <si>
    <t>#dating #gay 28 year old lad looking for men in London  (London</t>
  </si>
  <si>
    <t>#DC Rides desperatly need to get to somerset PA for sisters wedding today  (germantown</t>
  </si>
  <si>
    <t xml:space="preserve">#DDLL was awesome but I felt really out of my league so I got terribly self-concious and didnt talk to many people </t>
  </si>
  <si>
    <t xml:space="preserve">#ddth #cntt MÃ¹a hÃ¨ sÃ¡ng táº¡o viáº¿t á»©ng dá»¥ng Pháº§n má»?m nguá»“n má»Ÿ: HÆ¡i buá»“n lÃ  chá»‰ cho SV tham gia  </t>
  </si>
  <si>
    <t xml:space="preserve">#deefamouss whats new with you babes its been a while  i dont know you anymore life style of the rich and famouss i guess </t>
  </si>
  <si>
    <t xml:space="preserve">#delongeday #delongeday #delongeday </t>
  </si>
  <si>
    <t xml:space="preserve">#delongeday #delongeday #delongeday #delongeday #delongeday #delongeday #delongeday #delongeday </t>
  </si>
  <si>
    <t>- Sitting in very hot sun at Glasgow Green then heading to Mono for brunch. Early start for the hens!  #fb</t>
  </si>
  <si>
    <t>#delongeday what? Haha apparently that's today. Exciting</t>
  </si>
  <si>
    <t xml:space="preserve">#delores says: im ready for you </t>
  </si>
  <si>
    <t xml:space="preserve">#dhempe is out of the trending topics now </t>
  </si>
  <si>
    <t xml:space="preserve">#digg if anybody needs any help with digg add me or @ me. I'll be more than happy to help. </t>
  </si>
  <si>
    <t>#digibcast Room for local mobitv producers. Only 4 of 19 vodacom mobiletv channels are local - etv</t>
  </si>
  <si>
    <t xml:space="preserve">#dirtygun...aww i miss halfsies milk shakes </t>
  </si>
  <si>
    <t xml:space="preserve">#diversity to win!! but that boyle woman will </t>
  </si>
  <si>
    <t xml:space="preserve">#dmctweeterscount 1 change number and don't repeat </t>
  </si>
  <si>
    <t xml:space="preserve">#DMCwmnSHOW This is Julian from the DMC Twitter booth here! awesome day today...we've had over 2-3 dozen people TWEET with us today!! </t>
  </si>
  <si>
    <t xml:space="preserve">#DMCwmnSHOW we've having crazy awesome time at the women's show from rachel and haley </t>
  </si>
  <si>
    <t>#dnd minions are nice</t>
  </si>
  <si>
    <t xml:space="preserve">#dogtraders Hooray I checked toothpaste for dinner for the first time in forever </t>
  </si>
  <si>
    <t>#domainidea after a long</t>
  </si>
  <si>
    <t xml:space="preserve">#dontuhate when ur horny as fuck and can't get it n the way u want. Woe is me </t>
  </si>
  <si>
    <t xml:space="preserve">#dontyouhate having to act excited!!! </t>
  </si>
  <si>
    <t xml:space="preserve">#dontyouhate How u have to watch old Chapelle Show reruns </t>
  </si>
  <si>
    <t xml:space="preserve">#dontyouhate how ugly T.i.'s wife is? &amp;amp; how the fk did she get a show? that's BET for ya </t>
  </si>
  <si>
    <t xml:space="preserve">#dontyouhate it when you want a shirt from HOT TOPIC and the never have ur size the eathier have extra small or extra lg and never Med. </t>
  </si>
  <si>
    <t xml:space="preserve">#dontyouhate living with herpes </t>
  </si>
  <si>
    <t xml:space="preserve">#dontyouhate low GPAs </t>
  </si>
  <si>
    <t xml:space="preserve">#dontyouhate muscle aches </t>
  </si>
  <si>
    <t xml:space="preserve">#dontyouhate stop seeing your crush when classes are over? </t>
  </si>
  <si>
    <t xml:space="preserve">#dontyouhate the people that won't let you go ahead of them in the grocery store when they have 271 items and you have 3? </t>
  </si>
  <si>
    <t xml:space="preserve">#dontyouhate to be in Love with someone that you can't have </t>
  </si>
  <si>
    <t xml:space="preserve">#dontyouhate when a woman brags on the coochie &amp;amp; its like nothing 2 brag about. Sorry ladies but not all of u got the bomb coochie sorry </t>
  </si>
  <si>
    <t xml:space="preserve">#dontyouhate when drunk ppl r telling u a story that goes nowhere...ur not a storyteller and I can't deal wit u right now! </t>
  </si>
  <si>
    <t xml:space="preserve">#dontyouhate when funny jokes are over-used and then they're not funny anymore? </t>
  </si>
  <si>
    <t xml:space="preserve">#dontyouhate when it's a rainy night and u don't have anyone to cuddle next too </t>
  </si>
  <si>
    <t xml:space="preserve">#dontyouhate when its late and u need to go bed but really dont wanna? im experiencing that right now </t>
  </si>
  <si>
    <t xml:space="preserve">#dontyouhate when ppl update too fast and you cant keep up </t>
  </si>
  <si>
    <t xml:space="preserve">#dontyouhate when the one you really really want is miles away </t>
  </si>
  <si>
    <t xml:space="preserve">#dontyouhate when there is no food in the house </t>
  </si>
  <si>
    <t xml:space="preserve">#dontyouhate when u listening to @djcamilo on the radio and the station goes out of range </t>
  </si>
  <si>
    <t>#dontyouhate when ur sleeping sooo good and then ur phone rings.  AND it's someone u woulda never picked up 4 anyways!!</t>
  </si>
  <si>
    <t xml:space="preserve"> that's sad #squarespace</t>
  </si>
  <si>
    <t xml:space="preserve">#dontyouhate when ur so bored &amp;amp; all that's keeping you entertained are the trending topics </t>
  </si>
  <si>
    <t xml:space="preserve">#dontyouhate when you find out that today is not yesterday anymore... </t>
  </si>
  <si>
    <t>#dontyouhate When You Have To Fart.. But Turns Out You Have To Poo Really Bad  In PUBLIC!!</t>
  </si>
  <si>
    <t xml:space="preserve">#dontyouhate when you love someone so much you can hardly breathe when you know they're upset i forget how much she means to me sometimes </t>
  </si>
  <si>
    <t xml:space="preserve">#dontyouhate when your following more people than are following you! ew i feel like a loser </t>
  </si>
  <si>
    <t xml:space="preserve">#dontyouhate when your hungry but u dnt know what u want 2 eat </t>
  </si>
  <si>
    <t>#dontyouhate when yourr battery on your blackberry is low &amp;amp;the radio signal turns off &amp;amp;you cant get txts or calls?  or is that jst mine?</t>
  </si>
  <si>
    <t xml:space="preserve">#dontyouhateitwhen people are two faced </t>
  </si>
  <si>
    <t xml:space="preserve">#dontyouhateitwhen you get paper to print pictures on to iron on to a shirt but your MS Word won't invert the picture? </t>
  </si>
  <si>
    <t xml:space="preserve">#doyourememberwhen 7th Heaven was such a popular show </t>
  </si>
  <si>
    <t>#doyourememberwhen Foxy Brown could hear</t>
  </si>
  <si>
    <t xml:space="preserve">#doyourememberwhen i danced like there was no tomorrow? </t>
  </si>
  <si>
    <t xml:space="preserve">#doyourememberwhen myspace first started out...it was pretty lame. YEAH i remember that shit. i'm a fuckin nerd </t>
  </si>
  <si>
    <t>#doyourememberwhen someone last said something that genuinely made your heart smile... I do</t>
  </si>
  <si>
    <t xml:space="preserve">#doyourememberwhen what is this? haha </t>
  </si>
  <si>
    <t xml:space="preserve">#dreams Had to speak at night honoring michelle obama as fashion icon. Did so wearing her clothes. Got pee on them while changing. </t>
  </si>
  <si>
    <t xml:space="preserve">#dreamwidth invites are all gone for now! I'll offer up some more on here when I get them </t>
  </si>
  <si>
    <t>#DuckRaces in the bath don't quite work  Especially if you have no ducks! Only a polar bear</t>
  </si>
  <si>
    <t xml:space="preserve">#e3 ... I feel so sorry for Abagail.  </t>
  </si>
  <si>
    <t xml:space="preserve">#e3 Cammie's wearing white pants.. you know what that means </t>
  </si>
  <si>
    <t>#e3 Erm</t>
  </si>
  <si>
    <t xml:space="preserve">#E3 here come the stats </t>
  </si>
  <si>
    <t xml:space="preserve">#E3 I agree Kotor should be a movie </t>
  </si>
  <si>
    <t>#E3 Man</t>
  </si>
  <si>
    <t xml:space="preserve">#E3 Shouldn't Ringo Starr be also a knight. SIR Ringo Starr. </t>
  </si>
  <si>
    <t>#E3 you people are lucky to watch it</t>
  </si>
  <si>
    <t>#EA on #E3 : Pchhhh Luke pccchhhh</t>
  </si>
  <si>
    <t>#easactive day 14 finished</t>
  </si>
  <si>
    <t xml:space="preserve">#eu09 gives new meaning to the word #mashup </t>
  </si>
  <si>
    <t>#eu09 Shit the fucking bed</t>
  </si>
  <si>
    <t xml:space="preserve">#eu09 vergÃ¼enza a todos los que no votaron / Shame on all those who didn't use their vote </t>
  </si>
  <si>
    <t xml:space="preserve">#Eurovision miss Paul </t>
  </si>
  <si>
    <t xml:space="preserve">#Eurovision. Have u learnt some russian words now? Babushka = Grandma </t>
  </si>
  <si>
    <t xml:space="preserve">#euruko let's make some noise with archaeopteryx </t>
  </si>
  <si>
    <t xml:space="preserve">#exremefirstaid course has made me realise how precious life is. Stay safe everyone </t>
  </si>
  <si>
    <t>#ExtJsInAction : Working on revising chapter 2</t>
  </si>
  <si>
    <t>#eyeblasterday heading back to the office  thank you for the great day ooo @eyeblaster</t>
  </si>
  <si>
    <t>#F1 Bollocks</t>
  </si>
  <si>
    <t>#F1 Bouemi makes a move on Raikonnen! He is all over the back of him</t>
  </si>
  <si>
    <t xml:space="preserve">#F1 FIA says budget cap will go ahead unchanged. Last nail in the coffin for F1 as we know it? </t>
  </si>
  <si>
    <t xml:space="preserve">#F1 i know it won't happen but I am calling it anyway: Mark #Webber will win his first race tomorrow. </t>
  </si>
  <si>
    <t xml:space="preserve">#f1 my avatar hasn't updated on Tweetie </t>
  </si>
  <si>
    <t xml:space="preserve">#f1 Rubens knows he has lost any chance of the world championship </t>
  </si>
  <si>
    <t>#f1 So</t>
  </si>
  <si>
    <t>#f1 soon  good luck brawn and mclaren fix up look sharp :p</t>
  </si>
  <si>
    <t xml:space="preserve">#f1 wish I got out of bed earlier. never knew the weather was going to cause so much fun. Excellent season so far </t>
  </si>
  <si>
    <t xml:space="preserve">#f1 wonder if Hamilton is thinking of jumping ship? Never heard him so negative as post race interview just. </t>
  </si>
  <si>
    <t>#facebook a little faster  - still very slow -  but some updates disappeared  #fb</t>
  </si>
  <si>
    <t xml:space="preserve">#facebook is extremely sluggish right now...to the point where it is not even usable </t>
  </si>
  <si>
    <t>#FACup about to start. Who to support</t>
  </si>
  <si>
    <t xml:space="preserve">#FAcup I don't support either team but I'd rather see Everton win because Chelsea I just well... SCUMMY </t>
  </si>
  <si>
    <t>#fail #bgt #stavrosflatley should have won.  epic epic fail!</t>
  </si>
  <si>
    <t>#fail shazam isn't working on my 3gs  that's my most favoritist app!!</t>
  </si>
  <si>
    <t>#failday continues</t>
  </si>
  <si>
    <t>#fakejowhiley i tried to beat you chris at signing up to twitter... but i failed because i spelt jos name wrong!  #fakejowhiley</t>
  </si>
  <si>
    <t xml:space="preserve">#familyforce5 get to number 1 so I can stop </t>
  </si>
  <si>
    <t xml:space="preserve">#fathersday how can I send my dad a #fathersday card if he doesn't have an address? </t>
  </si>
  <si>
    <t>#fbz Tweeting to foodbuzz!   Awesome feature FB!! well gotta go now.</t>
  </si>
  <si>
    <t>#fcv Broken monitor ~17&amp;quot; Samsung (flat) (Port Moody</t>
  </si>
  <si>
    <t xml:space="preserve">#feckitfriday grrrr cannot be bothered with twitter - who's up for that? </t>
  </si>
  <si>
    <t xml:space="preserve"> why must i miss EVERYTHING  apparently #LVATT or #LinesVinesAndTryingTimes was trending &amp;amp; where was i? sleeping</t>
  </si>
  <si>
    <t>-- wow...  today we'll hit 94F (34C)... unseasonably hot!!  #fb</t>
  </si>
  <si>
    <t>!@#$ing crap. CakePHP is really useful/nifty/spiffy</t>
  </si>
  <si>
    <t>!@lolunix both #! and !@ are unsearchable too</t>
  </si>
  <si>
    <t>#*@? airlines - They left my bag @ EWR</t>
  </si>
  <si>
    <t>#@$%^&amp;amp;*! can't sleep!  two baseball games in the mourning! shoot me now!</t>
  </si>
  <si>
    <t xml:space="preserve">#093M3 Yep I've resorted to hiring a lot of movies seeing that all the domestic channels are playing sports </t>
  </si>
  <si>
    <t>#10yearsofEnema Dumpweed</t>
  </si>
  <si>
    <t xml:space="preserve">#13 is an unlucky number... I'm restarting my mac for iTunes on the #13th day and #uptime count got reset </t>
  </si>
  <si>
    <t xml:space="preserve">#13 not being allowed off school. </t>
  </si>
  <si>
    <t>#140conf Smartarse with an average look or gud-looking w/o the brain &amp;amp; talk/type like this &amp;quot;~YeAhh  U eat liao? lolx.&amp;quot; Stay away from me!</t>
  </si>
  <si>
    <t>#2 - @ellerichards my acee from another placee. `s been about 5 years and she never ceases to amaze me  just</t>
  </si>
  <si>
    <t>#2 - i finally met a guy that i think is cute</t>
  </si>
  <si>
    <t>#2 in Poker last night   Quite a long way off #1</t>
  </si>
  <si>
    <t>#24 episodes 23+24 preair have been released  /me downloads</t>
  </si>
  <si>
    <t>#26 Cant say I'm looking forward to my blood transfusion today</t>
  </si>
  <si>
    <t>#3 woke up and was having an accident - &amp;quot;It's pushing</t>
  </si>
  <si>
    <t>#30SECONDSTOMARS #marsiscoming #30SECONDSTOMARS #marsiscoming #30SECONDSTOMARS #marsiscoming #30SECONDSTOMARS  #30SECONDSTOMARS</t>
  </si>
  <si>
    <t xml:space="preserve">#30SECONDSTOMARS #marsiscoming #30SECONDSTOMARS #marsiscoming #30SECONDSTOMARS #marsiscoming #30SECONDSTOMARS #marsiscoming </t>
  </si>
  <si>
    <t>#33 - Most Viewed (Today) - Reporters #33 - Most Viewed (This Week) - Reporters on YouTube</t>
  </si>
  <si>
    <t xml:space="preserve">#3aaah git is driving me crazy </t>
  </si>
  <si>
    <t xml:space="preserve">#3breakupwords : size does matter </t>
  </si>
  <si>
    <t xml:space="preserve">#3breakupwords @spanishkisses beats me </t>
  </si>
  <si>
    <t xml:space="preserve">#3breakupwords out of cash! </t>
  </si>
  <si>
    <t xml:space="preserve">#3breakupwords you have changed </t>
  </si>
  <si>
    <t xml:space="preserve">#3hotwords &amp;quot;I Do Swallow.&amp;quot; (via @tracyewilli) Oh please swallow (&amp;lt;--via@nsane8) #3hotwords -- I ALWAYS Swallow </t>
  </si>
  <si>
    <t xml:space="preserve">#3hotwords Double-Double Animal Style </t>
  </si>
  <si>
    <t xml:space="preserve">#3hotwords hi to @StephHeartsUxo! </t>
  </si>
  <si>
    <t xml:space="preserve">#3hotwords pull my hair </t>
  </si>
  <si>
    <t xml:space="preserve">#3stalkerwords - you're not home </t>
  </si>
  <si>
    <t xml:space="preserve">#3stalkerwords I'LL BE WAITING </t>
  </si>
  <si>
    <t xml:space="preserve">#3turnoffwords &amp;quot;are you in?&amp;quot; </t>
  </si>
  <si>
    <t xml:space="preserve">#3turnoffwords &amp;quot;it is in...&amp;quot; muwhahaha </t>
  </si>
  <si>
    <t xml:space="preserve">#3turnoffwords Get off me isnt that obvious </t>
  </si>
  <si>
    <t>#3turnoffwords green</t>
  </si>
  <si>
    <t xml:space="preserve">#3turnoffwords hurry &amp;amp; wait. this is what my whole day will be </t>
  </si>
  <si>
    <t>#3turnoffwords I dont have any..well ur ass outta luck cause u ant gettin any  booyaaahsaahkaa</t>
  </si>
  <si>
    <t xml:space="preserve">#3turnoffwords I'm wearing tights! </t>
  </si>
  <si>
    <t xml:space="preserve">#3turnoffwords no not tonight </t>
  </si>
  <si>
    <t xml:space="preserve">#3turnoffwords Pres. Clarence Thomas </t>
  </si>
  <si>
    <t xml:space="preserve">#3turnoffwords size dont matter... </t>
  </si>
  <si>
    <t>#3wordsaftersex  READY FOR MORE!!  i love me some @hilljustin !!!</t>
  </si>
  <si>
    <t>#3wordsaftersex : Delete My  Number !!!    Aouch   #3stalkerwords</t>
  </si>
  <si>
    <t xml:space="preserve">#3wordsaftersex goodbye innocence!!! </t>
  </si>
  <si>
    <t xml:space="preserve">#3wordsaftersex 'I broke it?!?!' lol </t>
  </si>
  <si>
    <t xml:space="preserve">#3wordsaftersex im so tired! </t>
  </si>
  <si>
    <t xml:space="preserve">#3wordsaftersex my turn yet? </t>
  </si>
  <si>
    <t xml:space="preserve">#3wordsaftersex Your Name please? Lol! </t>
  </si>
  <si>
    <t xml:space="preserve">#45p Damn it sounds like Carnival in my living room! Got my soca on since I can't go to Zumba </t>
  </si>
  <si>
    <t xml:space="preserve">#48 Jimmy Johnson won!  Had the better car.  Too bad for #24 who didn't have a good car.  </t>
  </si>
  <si>
    <t xml:space="preserve">#5dollartees have just been ordered </t>
  </si>
  <si>
    <t>#95 &amp;quot;Carpe diem. Seize the day</t>
  </si>
  <si>
    <t>#abhl all this talk of SPN and Musicals makes me so desperately want one</t>
  </si>
  <si>
    <t xml:space="preserve">#acdc - Iam obviously shit </t>
  </si>
  <si>
    <t xml:space="preserve">#addictedto high heels that I can't even walk in </t>
  </si>
  <si>
    <t xml:space="preserve">#addictedto my blackberry 8900 </t>
  </si>
  <si>
    <t xml:space="preserve">#aion_liv Will there be any further comps for EU Keys this weekend?  All I keep seeing is NA ones </t>
  </si>
  <si>
    <t xml:space="preserve">#air france so sad </t>
  </si>
  <si>
    <t xml:space="preserve">#Alchemilla show tonight CANCELED. Sad and sorry </t>
  </si>
  <si>
    <t xml:space="preserve">#Alfresco problem: what is the max length of &amp;quot;d:text&amp;quot;? I have data for a property  that exceeds 5K characters  </t>
  </si>
  <si>
    <t>#alliances Best practices - @Stalwartcom podcast with yours truly</t>
  </si>
  <si>
    <t>#AllTimeLowSuckMoreCockThanAWellPaidWhore    repost this shit for the love of sanity</t>
  </si>
  <si>
    <t xml:space="preserve">#alltimelowweek </t>
  </si>
  <si>
    <t xml:space="preserve">#amazon #fail I decided to buy some mp3 downloads from @amazonmp3 this morning with a gift certificate. It just charged me without asking </t>
  </si>
  <si>
    <t xml:space="preserve">#amgrat ...for new oppotunities...for understanding it is not the world but only me standing in my own way...for a lovely day </t>
  </si>
  <si>
    <t>#amtarot HighPriestess Had never meditated</t>
  </si>
  <si>
    <t xml:space="preserve">#android metaldetector says my laptop has metal...and the laundry has not...accurate enough </t>
  </si>
  <si>
    <t>#FF #4 @LeslieSanchez &amp;amp; @mccainblogette prove that not ALL the fun girls are Democrats! Funny</t>
  </si>
  <si>
    <t xml:space="preserve">#ff #music #followfriday  @TRE_BOOGIE  &amp;lt;&amp;lt; because he cared enough to tell me to get some sleep </t>
  </si>
  <si>
    <t>#FF @1stladyaye (homie!) @relleyrelle(Bestie  @maf_capital_llc (my tweeple 4real lol) @G5Gi @useofforceent (my music tweeps)</t>
  </si>
  <si>
    <t>#ff @adreame b/c her earring line is hot esp for the little ones  she's great</t>
  </si>
  <si>
    <t xml:space="preserve">#FF @AriesChild she is my Vegas buddy &amp;amp; A Laker lover uuugh but I love her even though I'm all the way n Chicago </t>
  </si>
  <si>
    <t>#ff @extraordmommy @tammyburnell @john_stiles  these people are supportive and kind</t>
  </si>
  <si>
    <t xml:space="preserve">#ff @herbadmother because her mom made me cry good tears yesterday </t>
  </si>
  <si>
    <t xml:space="preserve">#FF @jasonridge1 @chelsealately @racheltrue @HartHanson @EricMillegan why? just because! </t>
  </si>
  <si>
    <t xml:space="preserve">#FF @lennytoups  she likes the Lakers </t>
  </si>
  <si>
    <t>#FF @LifeQuips</t>
  </si>
  <si>
    <t xml:space="preserve">#ff @Tattooed_Mummy because she just broke Microsoft and her wit is as sharp as her teeth </t>
  </si>
  <si>
    <t xml:space="preserve">#FF and of course @universalbarbie! there's no barbie that's better </t>
  </si>
  <si>
    <t>#FF Family  @mignonsicard @gabbysicard @dufrenedana @cloudnineandten @paigekf @chivy6 @jmchauv @jasonchauvin @roychauvin @carmenchauvin</t>
  </si>
  <si>
    <t xml:space="preserve">#ff Keep an eye on the claw and the new U2 tour taking shape over the course of June through @atu2 which was inspired by @mattmcgee </t>
  </si>
  <si>
    <t xml:space="preserve">#asylm Any pics of Gen or Danneel? Please!? I can't believe I'm missing this! </t>
  </si>
  <si>
    <t xml:space="preserve">#asylm has ANYONE got audio or video of the FULL Sunday Misha set?  Clear quality audio?  I have an hour of it but missed the end </t>
  </si>
  <si>
    <t xml:space="preserve">#asylm is showing up on trending topics for me now!! </t>
  </si>
  <si>
    <t xml:space="preserve">#asylm Jared is awesome and soo so so cute </t>
  </si>
  <si>
    <t xml:space="preserve">#asylm Jensen said he got laser eye surgery. No more glasses!Jensen? </t>
  </si>
  <si>
    <t>#asylm Misha photo op... He still remembers me.  He is so adorable!</t>
  </si>
  <si>
    <t xml:space="preserve">#asylm Thanks to all the people who tweeted! XD </t>
  </si>
  <si>
    <t>#asylm The guests</t>
  </si>
  <si>
    <t>#asylm we'll never ever see jensen with real glasses  again  he just had eye surgary</t>
  </si>
  <si>
    <t xml:space="preserve">#atishoo W1 4 </t>
  </si>
  <si>
    <t xml:space="preserve">#Attendoo is making progress... however no code yet </t>
  </si>
  <si>
    <t>#babyupdate I've been sitting holding Callum. He's doing great</t>
  </si>
  <si>
    <t xml:space="preserve">#Followfriday Thanks @chickenpoppod for the suggestion! </t>
  </si>
  <si>
    <t xml:space="preserve">#followfriday Thanks @GhadaLancer @aureliom  </t>
  </si>
  <si>
    <t xml:space="preserve">#followfriday Thanks @TraceyHewins @AntMcl @AberOnline @howlertwit @FlissTee @nessie_111 @Hyper8  @ShelliMayfield @uincornoflove @donchad </t>
  </si>
  <si>
    <t>#Followfriday Thanks guys</t>
  </si>
  <si>
    <t>#followfriday thanks man - here's one back to you for having an incorrect spelling of my name  @barrysnedden</t>
  </si>
  <si>
    <t>#followfriday Thanks</t>
  </si>
  <si>
    <t xml:space="preserve">#followfriday The most awesomenest person ever to follow! @BlueGreenRails none more awesomener </t>
  </si>
  <si>
    <t>#followfriday triathlete</t>
  </si>
  <si>
    <t xml:space="preserve">#FOLLOWFRIDAY! ----&amp;gt; @LeezeArray &amp;lt;---- nicest girl ever </t>
  </si>
  <si>
    <t xml:space="preserve">#followfriday! Music tweeps: @VIRGO-Audio @sweetbitters (CD rel this Sat!) @kayashley @imogenheap @amandapalmer @gabakulka @aaroncarl </t>
  </si>
  <si>
    <t>#followfriday.. @bellaclara (she likes playing cello nude..wont give me a concert though  ) and her wonderful friend @sniffyjenkins (sigh)</t>
  </si>
  <si>
    <t>#Followfriday: @michel_inf</t>
  </si>
  <si>
    <t>#followfriday: My favorite (public)  twitter feeds: @Rayke</t>
  </si>
  <si>
    <t xml:space="preserve">#followfridayPrrrs @JetterSnugs  @Theodorag @tinydogsrule @Pandafur  @Barron00 @twinkiepup  @perrythebirman @PrincessthePup  @CorkyStory </t>
  </si>
  <si>
    <t xml:space="preserve">#followsaturday @dave_turner - just because  </t>
  </si>
  <si>
    <t xml:space="preserve">#FollowSaturday @encaf1 for witty humor @artmaker for great conversation @veinarmor to laugh your ass off </t>
  </si>
  <si>
    <t xml:space="preserve">#forourhero#forourhero#forourhero#forourhero#forourhero#forourhero#forourhero i'mhelping promote For Our Hero. you can do it to it's easy </t>
  </si>
  <si>
    <t xml:space="preserve">#frenchieb-day #frenchieb-day #frenchieb-day #frenchieb-day #frenchieb-day #frenchieb-day #frenchieb-day #frenchieb-day #frenchieb-day </t>
  </si>
  <si>
    <t xml:space="preserve">#FRF The Rocker: 6/10. Fun. Frolicking. Foolish. A tad like 'School of Rock'. Songs were amateurish yet good. Enjoyable movie </t>
  </si>
  <si>
    <t xml:space="preserve">#fridayFAIL being killed to death by the stench of the evil office mop *bleh* </t>
  </si>
  <si>
    <t xml:space="preserve">#funny joke - Did you hear about the new restaurant in India? It's a new Dehlicatessen. </t>
  </si>
  <si>
    <t xml:space="preserve">#funny stuff. Just installed #win7 and deciding the first thing to install... IE8 froze and the obvious came up: firefox </t>
  </si>
  <si>
    <t xml:space="preserve">#fuqtwitter is why Gokey made it higher than Anoop. </t>
  </si>
  <si>
    <t xml:space="preserve">#fuqtwitter voted yes on prop 8 </t>
  </si>
  <si>
    <t>#gae is #groovy! deployed a java servlet</t>
  </si>
  <si>
    <t xml:space="preserve">#GDJB NIC CHAGALL amazing </t>
  </si>
  <si>
    <t xml:space="preserve">#GhostsandVodka are my choice of band for this beautiful sunny morning </t>
  </si>
  <si>
    <t>#gigreport just did my first ever MC slot</t>
  </si>
  <si>
    <t>#gimmefailwhale  i want thosee  #gimmiefailwhale</t>
  </si>
  <si>
    <t xml:space="preserve">#gmail is up and down like a &amp;quot;bride's nightie&amp;quot; for me today </t>
  </si>
  <si>
    <t>#godivafestival in 29 days? eek! so much work to do!  i love it though!</t>
  </si>
  <si>
    <t>#gokeyisadouche is now #gokeyisabigot #gokeyisabigot #gokeyisabigot before that gets deleted ...  #gokeyisabigot</t>
  </si>
  <si>
    <t xml:space="preserve">#gokeyisadouche poor gokey </t>
  </si>
  <si>
    <t>#gonzpiration I'm so glad he made it ! What a day</t>
  </si>
  <si>
    <t>#gonzpiration Oh awesome</t>
  </si>
  <si>
    <t xml:space="preserve">#goodsex ... I haven't had that in a long while </t>
  </si>
  <si>
    <t xml:space="preserve">#goodsex ...got it for life..my husband </t>
  </si>
  <si>
    <t xml:space="preserve">#goodsex always starts with Nine Wests </t>
  </si>
  <si>
    <t>#goodsex hey</t>
  </si>
  <si>
    <t xml:space="preserve">#Goodsex I heard this guy named @trucksfan got it in the butt </t>
  </si>
  <si>
    <t xml:space="preserve">#goodsex I want it </t>
  </si>
  <si>
    <t xml:space="preserve">#goodsex involves handcuffs </t>
  </si>
  <si>
    <t>#goodsex is the best way to get you through out the day  !!!</t>
  </si>
  <si>
    <t xml:space="preserve">#goodsex is the perfect way to start your day. </t>
  </si>
  <si>
    <t xml:space="preserve">#goodsex is wen my knees r so damn weak I can barely walk my ass 2 the bathroom wen we done... </t>
  </si>
  <si>
    <t xml:space="preserve">#goodsex Is what I just had. I feel like a human rubberband. </t>
  </si>
  <si>
    <t>#goodsex IS WHAT MAJOR PAYNE SAID</t>
  </si>
  <si>
    <t>#goodsex is when his intentional training of your kegels has you spray ejaculate all over him when you cum.  yummy!</t>
  </si>
  <si>
    <t xml:space="preserve">#goodsex is when ur hoppin away from the GOODZ </t>
  </si>
  <si>
    <t xml:space="preserve">#goodsex is when you get thrown on the bed &amp;amp; ravaged </t>
  </si>
  <si>
    <t>#goodsex is when you give your lady two anal and 4 vaginal orgasms.  She loved it</t>
  </si>
  <si>
    <t xml:space="preserve">#goodsex is when your partner puts you in a whole new dimension ! A complete trance </t>
  </si>
  <si>
    <t xml:space="preserve">#goodSex is with @MissKeriBaby </t>
  </si>
  <si>
    <t>#goodsex is with... i'm a whhore    but a very skilled one =P</t>
  </si>
  <si>
    <t xml:space="preserve">#goodsex makes your SCREAM until you're hoarse.. nothing i would know about tho! </t>
  </si>
  <si>
    <t xml:space="preserve">#GoodSex Only Happens When Your With Me... Sorry Im Taking?!?!?! </t>
  </si>
  <si>
    <t>#goodsex Shut up</t>
  </si>
  <si>
    <t xml:space="preserve">#goodsex Wen da bitch be sayin &amp;quot;yooo nigga bust dat nut in my dirty biznatch&amp;quot; while she shakes da booty...*shrugs* just trying to fit in </t>
  </si>
  <si>
    <t xml:space="preserve">#goodsex when he make ur cycle come a couple days early lol  #badsex it don't come @ all! </t>
  </si>
  <si>
    <t xml:space="preserve">#goodsex When her legs are still shaking 10 minutes after I'm done </t>
  </si>
  <si>
    <t xml:space="preserve">#GOODSEX will have you doing it ANYTIME ANYPLACE...gotta love public sex </t>
  </si>
  <si>
    <t xml:space="preserve">#google page speed addon crashed my firefox </t>
  </si>
  <si>
    <t xml:space="preserve">#Google seems to be running on about 1/2 a cylinder today... </t>
  </si>
  <si>
    <t xml:space="preserve">#gradeSimpsonsGucker naja sobalds anfÃ¤ngt - #nowwatchingsimpsons well when it starts </t>
  </si>
  <si>
    <t xml:space="preserve">#gtv....jajaj...Thriller Night Yorsh! </t>
  </si>
  <si>
    <t>#GuiltyPleasures Scratching the ring &amp;amp; having a sneaky sniff  Ooo smells like sausages lol -</t>
  </si>
  <si>
    <t>#Gullkalven tonight</t>
  </si>
  <si>
    <t>#h vanavond naar Turn up the Bass. Optredens van Technotronic</t>
  </si>
  <si>
    <t>#happybdaykrisallen is not on the trending topics anymore  it was fun whilst it lasted!</t>
  </si>
  <si>
    <t xml:space="preserve">#haroatl happy hour tonight- bummed I can't go </t>
  </si>
  <si>
    <t xml:space="preserve">#harpersglobe </t>
  </si>
  <si>
    <t>#hashtag problem here</t>
  </si>
  <si>
    <t xml:space="preserve">#haveuever LOVED SOMEONE THAT DIDNT LOVE U BACK? </t>
  </si>
  <si>
    <t xml:space="preserve">#haveyouever ...seen so much black when clicking on a trending topic...ohhh ohh look racist! </t>
  </si>
  <si>
    <t xml:space="preserve">#haveyouever ate 5 hamburgers and a half </t>
  </si>
  <si>
    <t>#haveyouever been attracted to a guy only to find out that he was gay.  And he was HAWWWWWT.</t>
  </si>
  <si>
    <t xml:space="preserve">#haveyouever been grossed out by naked old man in the locker room at the gym </t>
  </si>
  <si>
    <t xml:space="preserve">#haveyouever been in a long distance relationship??? </t>
  </si>
  <si>
    <t xml:space="preserve">#haveyouever been put in a full nelson on your 23rd birthday?? </t>
  </si>
  <si>
    <t xml:space="preserve">#haveyouever been unable to do something even though it HAS to be done yesterday. </t>
  </si>
  <si>
    <t xml:space="preserve">#haveyouever broken a window or sth like me ?? haha </t>
  </si>
  <si>
    <t xml:space="preserve">#haveyouever cooked for your boyfriend and later he got sick....   </t>
  </si>
  <si>
    <t xml:space="preserve">#haveyouever dropped ur iPod/iPhone and freaked out cuz the start button wont work anymore? [&amp;amp; it cant be turned off - eg my ipod touch] </t>
  </si>
  <si>
    <t>#haveyouever dunked pizza in ranch? ha thats the best I got. or potato chips in ranch?!  yum.</t>
  </si>
  <si>
    <t xml:space="preserve">#haveyouever eatin a candybar in bed to wake up an everything is fucked up with chocolate </t>
  </si>
  <si>
    <t xml:space="preserve">#haveyouever ended a good relationship because of your parents? I have </t>
  </si>
  <si>
    <t xml:space="preserve">#haveyouever Fall off of bed because of a dream where you fall??ROFLMAO  LOL </t>
  </si>
  <si>
    <t>#haveyouever gotten your heart broken?  worst feeling.</t>
  </si>
  <si>
    <t>#Haveyouever kissed a band member? I want to still</t>
  </si>
  <si>
    <t xml:space="preserve">#haveyouever listened to Lights? she's awesome. goodnight now </t>
  </si>
  <si>
    <t xml:space="preserve">#haveyouever lost a twitter follower </t>
  </si>
  <si>
    <t xml:space="preserve">#haveyouever missed someone so much it made you cry </t>
  </si>
  <si>
    <t xml:space="preserve">#haveyouever murdered someone cause God told you to? </t>
  </si>
  <si>
    <t xml:space="preserve"> No more witty #Squarespace Tweets...</t>
  </si>
  <si>
    <t xml:space="preserve">#badsex is when im hitting it while watching tyler perry's House of Payne </t>
  </si>
  <si>
    <t xml:space="preserve">#badsex when u cant hit it from the back and GO IN! </t>
  </si>
  <si>
    <t xml:space="preserve">#bah </t>
  </si>
  <si>
    <t>#barcampevn09 starts in 4</t>
  </si>
  <si>
    <t>#BB10 I think they've put the most insane people ever in the house; they are so crazy I'm not sure I'm enjoying watching  !!!!!!</t>
  </si>
  <si>
    <t xml:space="preserve">#bb10 SEE THOSE PICTURES ON THE WALLS - I HAVE A LOAD OF POSTCARDS WITH DIGITAL IMAGES ON LIKE THAT!!! The are lush </t>
  </si>
  <si>
    <t xml:space="preserve">#bb11 Big Brother airs in America on July 9th. Dang you people in the UK are so lucky...jealous </t>
  </si>
  <si>
    <t xml:space="preserve">#BCK5 IT colleges don't teach you anything usefull...most of the stuff you need you learn in a company or on your own .. </t>
  </si>
  <si>
    <t xml:space="preserve">#BestFamousTweets -- Melissa Gilbert has talked to me....  Don't think Kirstie has.  </t>
  </si>
  <si>
    <t>#bgt - 2 grand</t>
  </si>
  <si>
    <t xml:space="preserve">#BGT  ooooh tooo weird for me </t>
  </si>
  <si>
    <t>#bgt  Two Grand... is awful   go away please.</t>
  </si>
  <si>
    <t>#bgt Aidan was fantastic - tonight competition is gonna be tough tonight  xxx</t>
  </si>
  <si>
    <t>#BGT Another dance group who will have no success longterm just like George. I just don't get dance groups</t>
  </si>
  <si>
    <t>#bgt Aw bless her</t>
  </si>
  <si>
    <t xml:space="preserve">#bgt Can't watch anymore </t>
  </si>
  <si>
    <t>#BGT didnt want to like it</t>
  </si>
  <si>
    <t xml:space="preserve">#BGT Dream Bears - Hahaha I love you guys...even with the 'wardrobe problem. Lol </t>
  </si>
  <si>
    <t>#bgt Eugh</t>
  </si>
  <si>
    <t>#bgt Flawless were excellent! I preferred that to their other 2 routines</t>
  </si>
  <si>
    <t>#BGT Flawless</t>
  </si>
  <si>
    <t xml:space="preserve">#BGT Follow me guys </t>
  </si>
  <si>
    <t xml:space="preserve">#bgt now that is an act </t>
  </si>
  <si>
    <t xml:space="preserve">#BGT Ooohh I quite like Julian </t>
  </si>
  <si>
    <t>#bgt shame you cant vote in Ireland  P: Anyone notice that B G and T are in a straight line up on the keyboard?</t>
  </si>
  <si>
    <t xml:space="preserve">#BGT should little Holly perform in tomorrow night's final? Poor little mite looked terrified. So brave and fantastic voice but scared </t>
  </si>
  <si>
    <t xml:space="preserve">#bgt so gutted stavros did not make it... </t>
  </si>
  <si>
    <t xml:space="preserve">#bgt tbf sally's really good just the poor old guy isn't...so good </t>
  </si>
  <si>
    <t xml:space="preserve">#BGT well done diversity. love that little kid with the curly hair </t>
  </si>
  <si>
    <t xml:space="preserve"> nooooooo.... i really thought it was going to be our day! Sad. I love you Everton &amp;lt;3 Saha's goal was EPIC though #facup</t>
  </si>
  <si>
    <t xml:space="preserve">#bgt well said Simon! That's what I was trying to get at. </t>
  </si>
  <si>
    <t>#BGT Well that's it</t>
  </si>
  <si>
    <t>#bgt YEAH MAN! YOU SAY BRITAIN</t>
  </si>
  <si>
    <t>#Big Brother ! That eviction was cruel! I liked Beinazir</t>
  </si>
  <si>
    <t>#bigfanfriday @markoo again</t>
  </si>
  <si>
    <t>#BITCHBOOBYE to these undercover dudes n atl..  atleast letta chick knoww!</t>
  </si>
  <si>
    <t>#blackberry app world leaves a lot to be desired  hope it gets better over time...</t>
  </si>
  <si>
    <t>#blackkeys</t>
  </si>
  <si>
    <t xml:space="preserve">#bntm I think Viola will go... </t>
  </si>
  <si>
    <t xml:space="preserve">#boredom There is nothing quite like boredom. It sinks in and mocks you with every second that ticks on the clock </t>
  </si>
  <si>
    <t>#bozeman if anybody comes across a diamond tennis bracelet</t>
  </si>
  <si>
    <t xml:space="preserve">#bradiewebb #shaundiviney #andyclemmensen #bradiewebb #shaundiviney #andyclemmensen </t>
  </si>
  <si>
    <t>#brandchat We'll b missing @davidsandusky 2day  so we'll miss his input but look 4ward 2 all branditos thoughts and insights!</t>
  </si>
  <si>
    <t xml:space="preserve">#brazilwillmissmcfly #brazilwillmissmcfly #brazilwillmissmcfly #brazilwillmissmcfly #brazilwillmissmcfly #brazilwillmissmcfly </t>
  </si>
  <si>
    <t>#BrokeAgain Hillary's just fitted wooden venetions in the lounge.  another debit card bashing...thx Wife!</t>
  </si>
  <si>
    <t>#BSB Info: First single is confirmed by Brian and it will released on July! Hope the single will be Hologram!  Smile alwaysz!</t>
  </si>
  <si>
    <t>#BSB...LOVE MY BACKSTREET BOYS  And Team Carlisle!! Follow @paterfacinelli...are you a Twilight fan???</t>
  </si>
  <si>
    <t>#BTS #BTS #BTS #BTS #BTS #BTS #BTS &amp;lt;3 don't give up!  'keep the faith</t>
  </si>
  <si>
    <t xml:space="preserve">#BTS #BTS #BTS #BTS #BTS #BTS is going down in the trendingggg! </t>
  </si>
  <si>
    <t>#BTS I could totally be going to that concert tonight...  #BTS</t>
  </si>
  <si>
    <t>#BTVSMB Yes</t>
  </si>
  <si>
    <t xml:space="preserve">#bufest on sunday. apparently </t>
  </si>
  <si>
    <t>#Bummer! #CSL page says: #BlackBerry Handheld Software v4.6.0.477 (EastAsia)</t>
  </si>
  <si>
    <t>#buzzvn Ã”ng BÃ  giÃ  VS xe Ã´tÃ´: Ã”ng BÃ  giÃ  VS xe Ã´tÃ´  :photo:   Nhiáº¿p áº£nh gia Helen Levitt</t>
  </si>
  <si>
    <t xml:space="preserve">#byranflurry agree with you that would be a great color for #notoconass </t>
  </si>
  <si>
    <t>#california - Everyone goes thru chit</t>
  </si>
  <si>
    <t xml:space="preserve">#careerkiller MTV awards what they did to Eminem.. </t>
  </si>
  <si>
    <t>#Cavs lost</t>
  </si>
  <si>
    <t xml:space="preserve">#haveyouever not trusted any female because your ex-girlfriend cheated on you??? SAD BUT SO </t>
  </si>
  <si>
    <t xml:space="preserve">#haveyouever paid a stripper and didn't get a happy ending </t>
  </si>
  <si>
    <t xml:space="preserve">#haveyouever picked up the phone to call someone to tell them something exciting and remebered they had died..I have </t>
  </si>
  <si>
    <t xml:space="preserve">#haveyouever said something to someone u care about that ruined ur entire relationship with them </t>
  </si>
  <si>
    <t xml:space="preserve">#haveyouever seen 5 males all come out of a dark room together laughing? I HAVE </t>
  </si>
  <si>
    <t>#sarahcfuller ftw make me a trending topic  yes this is how bored i am</t>
  </si>
  <si>
    <t>#haveyouever had cream cheese &amp;amp; french fries  (sensational) lmao @1soul2laces @jess_exhilarate</t>
  </si>
  <si>
    <t>#haveyouever loved and lost somebody? wish there was a chance to say i'm sorry..  oh</t>
  </si>
  <si>
    <t xml:space="preserve">#haveyouever met Chris Martin from Coldplay? if so tweeeeet me please! </t>
  </si>
  <si>
    <t xml:space="preserve">#haveyouever noticed people who say they have â€œa great sense of humorâ€?â€¦these people never do </t>
  </si>
  <si>
    <t>#haveyouever paid for your dates dinner? yeah</t>
  </si>
  <si>
    <t xml:space="preserve">#haveyouever said good night on twitter? I'm doing it now... Nighty night twugs! </t>
  </si>
  <si>
    <t xml:space="preserve">#haveyouever sat on a bumblebee </t>
  </si>
  <si>
    <t xml:space="preserve">#haveyouever seen a shootingstar? </t>
  </si>
  <si>
    <t>#haveyouever spent hundreds of $ on Christmas gifts 4 someone who was  suppose 2 buy U a gift as well &amp;amp; didn't recieve anything SMH  lolz</t>
  </si>
  <si>
    <t xml:space="preserve">#haveyouever stepped in a tray of paint? </t>
  </si>
  <si>
    <t>#haveyouever talked bad behind a stranger's back via twitter</t>
  </si>
  <si>
    <t xml:space="preserve">#haveyouever texted to wife what was meant for your girlfriend by mistake I mean </t>
  </si>
  <si>
    <t xml:space="preserve">#haveyouever told your friend to get you food b/c u didn't want to look fat? teehee </t>
  </si>
  <si>
    <t xml:space="preserve">#haveyouever tried mixing in peanut butter into chocolate milk?... Don't. Don't you ever do such a horrible thing. </t>
  </si>
  <si>
    <t xml:space="preserve">#haveyouever used an electric trimmer on your junk and gotten your sack skin caught in the teeth </t>
  </si>
  <si>
    <t xml:space="preserve">#haveyouever wanted to ditch some1 so bad but can't for the sake of somebody else? </t>
  </si>
  <si>
    <t xml:space="preserve">#haveyouever wished your spouse was someone else? ..... Every single day </t>
  </si>
  <si>
    <t>#haveyouever wondered where your money ACTUALLY goes to when you give it to charity? Not I</t>
  </si>
  <si>
    <t xml:space="preserve">#haveyouever wondered whether all this is real or a figment of your imagination </t>
  </si>
  <si>
    <t>#hayfever I've tried everything from 69p tablets to Â£3 ones</t>
  </si>
  <si>
    <t xml:space="preserve">#height of cost cutting they swtichoff AC fr half an hr everyday in my office </t>
  </si>
  <si>
    <t xml:space="preserve">#hello Shaq </t>
  </si>
  <si>
    <t>#HeroClix team for Sat-batman</t>
  </si>
  <si>
    <t xml:space="preserve">#holidays are over aww gonna have to go to #school tomorrow! </t>
  </si>
  <si>
    <t xml:space="preserve">#hoppus day is so amazing </t>
  </si>
  <si>
    <t xml:space="preserve">#hoppusday ... no longer more important than Swine Flu </t>
  </si>
  <si>
    <t xml:space="preserve">#hoppusday has already gave me 4 new followers ...awesome! </t>
  </si>
  <si>
    <t xml:space="preserve">#hoppusday is the best day ever </t>
  </si>
  <si>
    <t>#Hoppusday so amazing!  brilliant!</t>
  </si>
  <si>
    <t>#hoppusday</t>
  </si>
  <si>
    <t xml:space="preserve">#hosteurope offline </t>
  </si>
  <si>
    <t>#House didn't like the finale  going to bed</t>
  </si>
  <si>
    <t>#howarewe 1/10 Not happy</t>
  </si>
  <si>
    <t xml:space="preserve">#SaveEarl  i think i did that right? twitter meta-tagging is confusing.. anyhoo i want to know whos the babydaddy </t>
  </si>
  <si>
    <t xml:space="preserve">#SaveEarl - why they cancelling it? :'( i love that show... </t>
  </si>
  <si>
    <t>#SaveEarl They're canceling &amp;quot;My Name Is Earl&amp;quot;  unless we tweet a lot!!</t>
  </si>
  <si>
    <t xml:space="preserve">#sb09 Thomas Oh from FritoLay - SunChips up now </t>
  </si>
  <si>
    <t xml:space="preserve">#seb-day #seb-day #seb-day #seb-day #seb-day #seb-day #seb-day #seb-day #seb-day #seb-day #seb-day #seb-day #seb-day #seb-day #seb-day </t>
  </si>
  <si>
    <t>#SFA @samcarterrules yeah I'm fine</t>
  </si>
  <si>
    <t xml:space="preserve">#SFA @shelma32 @queenliz101 i aim to put smiles on faces today </t>
  </si>
  <si>
    <t>#Sfgiants game v. Marlins delayed ... Looks like it will be a 3:40 start ... Meanwhile</t>
  </si>
  <si>
    <t xml:space="preserve">#SFTW prawns yukky mush with tea even yukkier </t>
  </si>
  <si>
    <t xml:space="preserve">#shaundiviney #andyclemmensen #bradiewebb </t>
  </si>
  <si>
    <t xml:space="preserve">#shaundiviney is completely off the trending topics now.. </t>
  </si>
  <si>
    <t>#shaundiviney still number 1 trending topic  ohh i love him sooo much</t>
  </si>
  <si>
    <t>#shaundiviney#bradiewebb#andyclemmensen#shortstack    ily! &amp;lt;3</t>
  </si>
  <si>
    <t xml:space="preserve">#shaundiviney...getting shaun to number 1 trending topics  </t>
  </si>
  <si>
    <t xml:space="preserve">#shortstack #bradiewebb #andyclemmensen #shaundiviney.sway sway baby =] &amp;lt;3 watchin angel &amp;lt;3 him soooo HOT!*swoon*AH he got hit </t>
  </si>
  <si>
    <t xml:space="preserve">#shortstack ftw </t>
  </si>
  <si>
    <t xml:space="preserve">#shortstack i love them muchlyy </t>
  </si>
  <si>
    <t xml:space="preserve">#shoutout to @magicconch for being one of THEEE greatest friends I have.... </t>
  </si>
  <si>
    <t>#shoutout to 3 o' clock. because i am sooo ready to go home  ugh</t>
  </si>
  <si>
    <t xml:space="preserve">#shoutout to my girl @FashionGuru who I haven't heard from in a while </t>
  </si>
  <si>
    <t>#Sims 3: Lots of fun.  Amazingly flexible item/house designer.  Need more men's hair opt.</t>
  </si>
  <si>
    <t xml:space="preserve">#site &amp;quot;I Might be Wrong!&amp;quot; em 2 semanas estarÃ¡ no ar </t>
  </si>
  <si>
    <t>#sla2009 is first plane trip for the little one (10 mos). if any of you are on the plane with us</t>
  </si>
  <si>
    <t>#SLA9 really want to read Melvin B's latest book now</t>
  </si>
  <si>
    <t>#smbmsp @justrobyn thanks for seeking me out!  Oh</t>
  </si>
  <si>
    <t>#smx no free wifi apparently  thats baaaaad #smxlondon</t>
  </si>
  <si>
    <t>#snl tonight</t>
  </si>
  <si>
    <t>#SocioMat - people create prettier</t>
  </si>
  <si>
    <t xml:space="preserve">#SocioMat I think it's really tough for me to attend and twitter JK at the same time </t>
  </si>
  <si>
    <t xml:space="preserve">#Songbird doesn't let you reset the play count of a track??!?! WTF is up with that? That's such a simple feature! Back to iTunes I go </t>
  </si>
  <si>
    <t>#Spam is out of control</t>
  </si>
  <si>
    <t xml:space="preserve">#SPO Issue#69: it's NEW (REQ).....FYI level2 again </t>
  </si>
  <si>
    <t>#howarewe 7/10 I want kerrang to play Mr Crowley by Ozzy Osbourne tonight</t>
  </si>
  <si>
    <t>#howarewe 8/10 just got some editing software   and nick is a trending topic</t>
  </si>
  <si>
    <t xml:space="preserve">#hugh laurie in the trending topic... obviously jesus is alive. </t>
  </si>
  <si>
    <t xml:space="preserve">#HughLaurie is a trending topic!! Woooooooo it's amazing what a sucessful american medical drama does for the career!! </t>
  </si>
  <si>
    <t>#I am really #bored #so I decided to do some #excessivehashtagusage ing. #it #is #fun but not there's not as #syrup as #waffles ...  #3d</t>
  </si>
  <si>
    <t>#I Believe...that if you smile at someone</t>
  </si>
  <si>
    <t>#iadmit i can be quite shady and arrogant at times!  im very str8 4ward &amp;amp; blunt!</t>
  </si>
  <si>
    <t xml:space="preserve">#iancrawford... i miss you already </t>
  </si>
  <si>
    <t>#icanhelp in shopping (deals)</t>
  </si>
  <si>
    <t>#icantstand non-speakin followers   TALK 2 ME PPL!! lol</t>
  </si>
  <si>
    <t>#iconfess i def. do have the keri hilson hair style in the turning me on video....not on purpose and now im    ...nothing against her</t>
  </si>
  <si>
    <t xml:space="preserve">#iconfess i was in twitterjail yesterday with @miahump and NONE of my #iconfess came thru. mind you i sent at least 20. </t>
  </si>
  <si>
    <t xml:space="preserve">#iconfess sometimes i forget i have a boyfriend... </t>
  </si>
  <si>
    <t>#ICTEV09 great day</t>
  </si>
  <si>
    <t>#ideserveaholiday We deserve a holiday as we had a baby in Sept08 - worst time ever - Imagine 1 job paying bills for 3 mouths  need a hol!</t>
  </si>
  <si>
    <t xml:space="preserve">#idfollow selena gomez before celine dion xD alright I think I'm done for the night. that's all folks! lol g'night babies </t>
  </si>
  <si>
    <t xml:space="preserve">#idkill4 A TIME MACHINE 2 GO BACK IN TIME AND STOP MY SELF FROM WATCHING THAT SPECTACULAR VIDEO ughhhhhhh </t>
  </si>
  <si>
    <t xml:space="preserve">#ifeel Naked. </t>
  </si>
  <si>
    <t xml:space="preserve">#ificouldmeetanyoneitwouldbe Oprahs money (I'd invite them into my bank account) </t>
  </si>
  <si>
    <t xml:space="preserve">#iforum  - disappointed the private cloud computing session is cancelled </t>
  </si>
  <si>
    <t xml:space="preserve">#ifUfromNOLA everywhere else tastes bland </t>
  </si>
  <si>
    <t xml:space="preserve">#Igive thanks for Vodafone taking two lots of payments out of my account and overdrawing it and then taking over a week to recredit me. </t>
  </si>
  <si>
    <t xml:space="preserve">#ihate receding hairlines &amp;amp; braids...NEVER a good look </t>
  </si>
  <si>
    <t>#ihate waking up early in the morning!!  its holidays!</t>
  </si>
  <si>
    <t xml:space="preserve">#ihate when someone post a link without related description (maybe 'coz i have indescribable urge to click on every link that pops out </t>
  </si>
  <si>
    <t>#ihateitwhen my little cousins talk about sex on FB &amp;amp; myspace..seriously</t>
  </si>
  <si>
    <t xml:space="preserve">#ihatewhen he gets too drunk and I can't get any at the end of the night </t>
  </si>
  <si>
    <t xml:space="preserve">#iheartboobies come on people help the little guys get a trending topic! It's a breast cancer foundation!! So your helping them too </t>
  </si>
  <si>
    <t xml:space="preserve">#Iloveblackwomen because I know how to handle that attitude </t>
  </si>
  <si>
    <t>#ilovemovies The shining</t>
  </si>
  <si>
    <t xml:space="preserve">#ilovemrtweet why oh why cant twitter reconnect with sms notifications in GB?but can with most populated countries?USA and India?? </t>
  </si>
  <si>
    <t xml:space="preserve">#spreadloveday lets make it a trending topic and follow @YoungQ </t>
  </si>
  <si>
    <t>#Spymaster is blatently a total rip off of 'Mafia Wars'</t>
  </si>
  <si>
    <t>#spymaster they just tweaked the armored car out from under me  $260k for +500 defense was great while it lasted.</t>
  </si>
  <si>
    <t>#SQLSaturday Pensacola was a great event!  Thanks</t>
  </si>
  <si>
    <t xml:space="preserve">#squarespace  is the stuff...I think lol </t>
  </si>
  <si>
    <t xml:space="preserve">#squarespace  PLEASE PLEASE PLEASE </t>
  </si>
  <si>
    <t>#squarespace @squarespace needs an iPhone!  can u halp me wit diz?!?! Will send many LOLcats in return. Fair exchange? LOLcats = iPhone?</t>
  </si>
  <si>
    <t xml:space="preserve">#squarespace AARRGH Just cant be bothered woth today at all </t>
  </si>
  <si>
    <t xml:space="preserve">#squarespace and ext pen tests that are going no where </t>
  </si>
  <si>
    <t xml:space="preserve">#squarespace is my new love affair but I don't have enough time </t>
  </si>
  <si>
    <t xml:space="preserve">#Squarespace is the only reason I get on twitter these days </t>
  </si>
  <si>
    <t xml:space="preserve">#squarespace Is today my luck day? </t>
  </si>
  <si>
    <t>#squarespace It's the weekend</t>
  </si>
  <si>
    <t xml:space="preserve">#squarespace just kidding </t>
  </si>
  <si>
    <t xml:space="preserve">#squarespace needs for Larry to get back w/ my car </t>
  </si>
  <si>
    <t>#squarespace Please o' please pick me</t>
  </si>
  <si>
    <t xml:space="preserve">#squarespace sent me a DM. I didn't win. And they informed me I won't win </t>
  </si>
  <si>
    <t xml:space="preserve">#Squarespace Should TOTALLY pick me. Because I want that Iphone. I'm stuck here with a broken down Sony Ericsson. Case is coming off </t>
  </si>
  <si>
    <t xml:space="preserve">#squarespace Signin' up again today! </t>
  </si>
  <si>
    <t xml:space="preserve">#squarespace welcome to tuesday </t>
  </si>
  <si>
    <t xml:space="preserve">#squarespace When will I get an iphone </t>
  </si>
  <si>
    <t>#squarespace</t>
  </si>
  <si>
    <t xml:space="preserve">#squarespaceNEED THE NEW IPHONE BC I'LL HAVE TO USE MY MONEY THAT WAS FOR THE NEW ONE TOWARDS GETN REPAIRS ON MY CAR FROM A HIT AND RUN </t>
  </si>
  <si>
    <t>#St.PetersburgFl Gibbs High where the Pinellas Cty Center for Arts is</t>
  </si>
  <si>
    <t>--#Imiss wen justyn used to ride his huffy to 178th&amp;amp;sayres to get me a bacon</t>
  </si>
  <si>
    <t>#inaperfectworld - Looks like thing will get bloody in Iran  Check out tweet at persiankiwi</t>
  </si>
  <si>
    <t xml:space="preserve">#inaperfectworld : My kitty cats would live as long as I do </t>
  </si>
  <si>
    <t>#inaperfectworld @dwighthoward would be wearing a 2009 Championship ring.  lol ... ouch</t>
  </si>
  <si>
    <t>#inaperfectworld @jonasbrothers would be here rite now  and id have a job and money instead a of a job thats convenient for the employer:@</t>
  </si>
  <si>
    <t xml:space="preserve">#inaperfectworld @nigelp123 would be spending sunday with his daughters. Bummer </t>
  </si>
  <si>
    <t xml:space="preserve">#inaperfectworld @whybluematters would b comin 2 visit me in Australia now instead of at the end of the yr (too far away) </t>
  </si>
  <si>
    <t xml:space="preserve">#inaperfectworld a week wud be of 365 days cuz i spent the best week of my life frm 7th-13th and it got ovr in a flash </t>
  </si>
  <si>
    <t xml:space="preserve">#inaperfectworld All men should experience the pains of childbirth. They must feel left out when they see us doing all of the puffing. </t>
  </si>
  <si>
    <t xml:space="preserve">#inaperfectworld bonking chicks on the head with a club &amp;amp; dragging them home would've never gone out of style. Cavemen had it so awesome </t>
  </si>
  <si>
    <t xml:space="preserve">#inaperfectworld bruce willis would come on ichat for me </t>
  </si>
  <si>
    <t xml:space="preserve">#inaperfectworld computer would not get viruses </t>
  </si>
  <si>
    <t>#inaperfectworld dr's would understand chronic pain &amp;amp; tolerance to pain medications &amp;amp; treat pain ADEQUATELY! Yeah</t>
  </si>
  <si>
    <t>#inaperfectworld Everybody wouldn't be sych mean freaks</t>
  </si>
  <si>
    <t xml:space="preserve">#inaperfectworld everyone would die happy &amp;amp; in their sleep &amp;amp; you wouldn't have to watch your loved ones suffer through their last days... </t>
  </si>
  <si>
    <t xml:space="preserve">#inaperfectworld final exams wouldn't exist and i would be sleeping very confy right now! </t>
  </si>
  <si>
    <t>#inaperfectworld I could call whomever about whatever</t>
  </si>
  <si>
    <t xml:space="preserve">#inaperfectworld I couldn't watch every movie via Bootleg </t>
  </si>
  <si>
    <t xml:space="preserve">#inaperfectworld I would be able to trust my partner again </t>
  </si>
  <si>
    <t xml:space="preserve">#inaperfectworld I would be Scouse and living in Liverpool with a season ticket </t>
  </si>
  <si>
    <t>#Inaperfectworld i would have a bf who i can build something w/n he would be into me as much as i would be into him  not gettinne younger</t>
  </si>
  <si>
    <t xml:space="preserve">#inaperfectworld i would have my old twitter account bac... @steve298 </t>
  </si>
  <si>
    <t>#inaperfectworld i would not be a luke warm christian which i learned at bible study last night  *forgive me father*</t>
  </si>
  <si>
    <t xml:space="preserve">#inaperfectworld I would stay seventeen forever. </t>
  </si>
  <si>
    <t xml:space="preserve">#inaperfectworld i would understand how to use twitter </t>
  </si>
  <si>
    <t xml:space="preserve">#inaperfectworld I wouldn't b in pain right now or have joint problems. </t>
  </si>
  <si>
    <t xml:space="preserve">#inaperfectworld i wouldn't be a  wranger </t>
  </si>
  <si>
    <t xml:space="preserve">#inaperfectworld I wouldnt be over my head with student loans </t>
  </si>
  <si>
    <t xml:space="preserve">#inaperfectworld I wouldn't be sick in bed </t>
  </si>
  <si>
    <t xml:space="preserve">#inaperfectworld I wouldnt be so bored </t>
  </si>
  <si>
    <t>#inaperfectworld i wouldn't feel heartache &amp;amp; pain  i'm not asking for much</t>
  </si>
  <si>
    <t>#inaperfectworld i wouldnt have messd things up w/ james w. sanders III  lol so weird.</t>
  </si>
  <si>
    <t xml:space="preserve">#staffdev - Hope you're all looking forward to my session on Course Review training! </t>
  </si>
  <si>
    <t>#stargirlinspace. so tired today  roll on 3pm</t>
  </si>
  <si>
    <t xml:space="preserve">#starstrukk     2 1/2 days left than dorney than june 8-12 finals :\ than summer vaca!! </t>
  </si>
  <si>
    <t xml:space="preserve">#startrek show 2nd time around was equally good as first. Satisfied geek here </t>
  </si>
  <si>
    <t xml:space="preserve">#StarWars fans please help out the Creators of #ChadVader @aaronyonda &amp;amp; Producer @Ms_Courtney_C reach 100 #followers this weekend! THX! </t>
  </si>
  <si>
    <t xml:space="preserve">#stuffwotimadeup this is terrible grammar </t>
  </si>
  <si>
    <t>#suckmyhypotheticalballs  is killing my sidebar  #suckmyhypotheticalballs</t>
  </si>
  <si>
    <t xml:space="preserve">#sunday jazz  : Sister Mamie - Yusef Lateef . can't find any audio this week </t>
  </si>
  <si>
    <t xml:space="preserve">#sunnyside I'm a halifax mermaid... isn't that sunny? </t>
  </si>
  <si>
    <t xml:space="preserve">#swayswaybaby everyone visit www.short-stack.org! </t>
  </si>
  <si>
    <t>#Swim&amp;amp;Run #Cologne was great!Lesson learnedon't bring water w/ gas.Cost me 5-7min.</t>
  </si>
  <si>
    <t>#swineflu jumps to &amp;gt;1000 cases in VIC</t>
  </si>
  <si>
    <t>#switcher i made someones life less miserable today.  windoze -1</t>
  </si>
  <si>
    <t xml:space="preserve">#sytycd I can't lust over any of these guys since they're like 12 </t>
  </si>
  <si>
    <t xml:space="preserve">#Sytycd My new #QuiltyPleasure!!! Love this show!!! I wanted to be a dancer when I was little but I sucked. </t>
  </si>
  <si>
    <t xml:space="preserve">#sytycd pls let this be good </t>
  </si>
  <si>
    <t>#sytycd totally did not think they would send max home!!  however</t>
  </si>
  <si>
    <t>#tcot</t>
  </si>
  <si>
    <t xml:space="preserve">#tdc trending 9th right now on Twitter - keep tweeting! </t>
  </si>
  <si>
    <t>#tdg ended up working a lot more in project A</t>
  </si>
  <si>
    <t>#teapix isn't working for me  I WANT TO SEE THE TEAMAGEDDON! Alas</t>
  </si>
  <si>
    <t xml:space="preserve">#tears Still errors with this god-forsaken Fix-it lesson we adopted from another division. Terrible work. </t>
  </si>
  <si>
    <t xml:space="preserve">#tellemwhyyoumadson I'm not mad </t>
  </si>
  <si>
    <t>#TellMrTweet i recommend @ChariceManiacs because of good taste  who supports @officialcharice with an amazing talent! â?¤ShoNuff!â?¤</t>
  </si>
  <si>
    <t xml:space="preserve">#TellMrTweet I recommend @myfriendamy because she's fun and one of my fav tweeps </t>
  </si>
  <si>
    <t xml:space="preserve">#terminatorsalvation was let down only by the humans..all the scenes with humans in detracted from the robots </t>
  </si>
  <si>
    <t>#Tetris</t>
  </si>
  <si>
    <t>#TFARP -cycle. Been a rather long solar cycle for everybody</t>
  </si>
  <si>
    <t xml:space="preserve">#tfe *handcuffed* </t>
  </si>
  <si>
    <t xml:space="preserve">#tfe Waiting for the new stitches on my knee to heal. Watching news with @ZAmmi. Wish I was home in NY! Worried about friends </t>
  </si>
  <si>
    <t xml:space="preserve">#thailand rain is horizontal here (suan siam). mango tree appears drunk. plants scattered every which way. more destructive testing </t>
  </si>
  <si>
    <t xml:space="preserve">#thankyouGod for all the mothers in the world who doesnt know how to cook salsa but will be willing to try for their children </t>
  </si>
  <si>
    <t xml:space="preserve">#theBNParetwats and I sure as hell hope they never get to this country. Poor British folk </t>
  </si>
  <si>
    <t>#thegathering Second storyteller out now</t>
  </si>
  <si>
    <t xml:space="preserve">#inaperfectworld i wouldn't miss things in the past... </t>
  </si>
  <si>
    <t xml:space="preserve">#inaperfectworld id be in orlando with @brandiraquel for her birthday </t>
  </si>
  <si>
    <t xml:space="preserve">#inaperfectworld i'd be sitting VIP row 1 at the game tonight! </t>
  </si>
  <si>
    <t xml:space="preserve">#inaperfectworld i'd be with him </t>
  </si>
  <si>
    <t xml:space="preserve">#inaperfectworld I'd get 2 yrs maternity leave instead of 1... just over a month left </t>
  </si>
  <si>
    <t xml:space="preserve">#inaperfectworld it would be illegal for girls to pretend to be lesbians just so they don't have to dance with me </t>
  </si>
  <si>
    <t xml:space="preserve">#inaperfectworld money wouldn't matter and I wouldn't have to get a new job and leave my home. </t>
  </si>
  <si>
    <t xml:space="preserve">#inaperfectworld o McFLY viria em BH </t>
  </si>
  <si>
    <t>#inaperfectworld ppl on twitter will have ppl follow me kuz i need more followers   and the tweet public is wut needs to help me</t>
  </si>
  <si>
    <t xml:space="preserve">#inaperfectworld Sade would go on tour once more- never seen her perform live </t>
  </si>
  <si>
    <t xml:space="preserve">#inaperfectworld squishy wouldn't have died! </t>
  </si>
  <si>
    <t>#inaperfectworld There wouldn't be hate</t>
  </si>
  <si>
    <t>#inaperfectworld they'd sell Fanta LimÃ³n in Guate!  ....hahaha (quÃ© engase</t>
  </si>
  <si>
    <t xml:space="preserve">#inaperfectworld this time of the year would be beach season </t>
  </si>
  <si>
    <t xml:space="preserve">#inaperfectworld this TT could NOT bump #iranelection from the top until the drama played out. Talk about ltd. attn. spans! FOR SHAME!!! </t>
  </si>
  <si>
    <t xml:space="preserve">#inaperfectworld you'd come back to me </t>
  </si>
  <si>
    <t>#inaperfectworld</t>
  </si>
  <si>
    <t>#inaperfectworld. A sexy</t>
  </si>
  <si>
    <t>#inaperfectwould we would have 200 followers. help us out  plz</t>
  </si>
  <si>
    <t xml:space="preserve">#inappropriatemovies &amp;quot;Alive&amp;quot; re:the missing plane </t>
  </si>
  <si>
    <t xml:space="preserve">#Inappropriatemovies I know How You Did Last Summer </t>
  </si>
  <si>
    <t>#ineedafade if you say u needa fade but your sure as hell not gunna take it!  (looks like this concludes #ineedafade)</t>
  </si>
  <si>
    <t xml:space="preserve">#infsum began today. i think if i can make it past the tennis stuff i'll be ok. but i have little interest in or knowledge of tennis </t>
  </si>
  <si>
    <t xml:space="preserve">#inmysweetestdreams I would only purchase size 34 jeans and be able to shop in h&amp;amp;m </t>
  </si>
  <si>
    <t xml:space="preserve">#Internetweek is here! Wish so hard I wasn't leaving in the middle of it. </t>
  </si>
  <si>
    <t xml:space="preserve">#Invisalign gives me dry mouth. </t>
  </si>
  <si>
    <t xml:space="preserve">#iPhone - updated to 3.0 but cant activate because  iTunes store activation connection time out error </t>
  </si>
  <si>
    <t>#iPhone #3GS has been ordered. I figured the 2G lasted me 2 years - expecting the same amount of time from the new one. 32gb  AT&amp;amp;T rocks!</t>
  </si>
  <si>
    <t>#iPhone 3.0 Notes sync seems quite weird - Mac stores Notes on MobileMe</t>
  </si>
  <si>
    <t xml:space="preserve">#iphone 3.0 seems sluggish on my 3G 16GB </t>
  </si>
  <si>
    <t xml:space="preserve">#iPhone 3Gs $299 - $105 (Bing Cashback) + $18 (renew fee) + $20 (Tax) - $225 (NextWorth) = $8 Net Cost  - not yet eligible </t>
  </si>
  <si>
    <t xml:space="preserve">#iPhone Copy&amp;amp;Paste: Someone calls from a number I don't know. Copy number &amp;gt; paste to a website to find out who it was. Still can't do it. </t>
  </si>
  <si>
    <t xml:space="preserve">#theregister says #iPhone 3.0 firmware won't be available for another day </t>
  </si>
  <si>
    <t xml:space="preserve">#thingsmummysaid &amp;quot;I'm not going to tell you again.&amp;quot; its about time </t>
  </si>
  <si>
    <t>#thingsmummysaid my mummy told me she never wnted to be my mummy ever again  so i live wid my dad i think ?? it all confusing</t>
  </si>
  <si>
    <t xml:space="preserve">#thingsmummysaid You need to learn to wash dishes and do laundry because I won't always be here to do them for you. She was right </t>
  </si>
  <si>
    <t xml:space="preserve">#thingsmummysaid...rollercoasters are only multi-storey car parks without walls.  </t>
  </si>
  <si>
    <t xml:space="preserve">#ThinkTweet: You need help when you don't know everything. You need LOT OF HELP when you think you know everything </t>
  </si>
  <si>
    <t>#threadless I wish I were wearing Roughin' It</t>
  </si>
  <si>
    <t>#threethingsilove - beer</t>
  </si>
  <si>
    <t xml:space="preserve">#tirebiter (it's my boyfriend's project. and it's pretty sweet.) i'm so cliche. </t>
  </si>
  <si>
    <t>#tonys ...and evidently they canceled each other out  -- But congrats to the authors of my life story</t>
  </si>
  <si>
    <t>#Tonys Dammit</t>
  </si>
  <si>
    <t xml:space="preserve">#trackle I NEVER WIN THESE GIVEAWAYS! I'm SAD! I'm about to cry! </t>
  </si>
  <si>
    <t xml:space="preserve">#Trackle is later than normal </t>
  </si>
  <si>
    <t xml:space="preserve">#trackle me please and let me win. </t>
  </si>
  <si>
    <t>#Trail running can be tricky sometimes. Summer time</t>
  </si>
  <si>
    <t xml:space="preserve">#travsummit is #2 in 'trending topics' on Twitter! </t>
  </si>
  <si>
    <t>#Trendio Shit</t>
  </si>
  <si>
    <t>#TRMS     all u people that she's talking 2 go time out</t>
  </si>
  <si>
    <t xml:space="preserve">#True Tuesdays: I wanna have rough smack my ass hold me down sex... SUPPPEERR turn on </t>
  </si>
  <si>
    <t xml:space="preserve">#trueblood is back! </t>
  </si>
  <si>
    <t xml:space="preserve">#TRUESTATEMENT I DON'T WANNA LOSE MY &amp;quot;BLACKIE&amp;quot;  </t>
  </si>
  <si>
    <t>#twatlight oh my LJ loves</t>
  </si>
  <si>
    <t>#tweetdeck #Iphone Is there an auto refresh option</t>
  </si>
  <si>
    <t xml:space="preserve">#Tweetdeck 2.5 </t>
  </si>
  <si>
    <t>#tweetdeck and #twitterfon dont  seem to render newlines  works in #twitterrific</t>
  </si>
  <si>
    <t xml:space="preserve">#tweetdeck Cant get my tweetdeck to work </t>
  </si>
  <si>
    <t xml:space="preserve">#tweetdeck for #iPhone showed promise but small bugs make it annoying. Back to #tweetie for now </t>
  </si>
  <si>
    <t>#Tweetdeck just crashed  back to faithful Tweetie - loving the copy/paste and updated SMS</t>
  </si>
  <si>
    <t>#tweetdeck on the iphone is sweet. It has a wonderful column view</t>
  </si>
  <si>
    <t>#Tweetdeck's rate limit is not fun. I have 4 computer's behind NAT</t>
  </si>
  <si>
    <t xml:space="preserve">#twidroid has been updated to 2.1.7. Not sure what's changed yet. Wish they'd revert back to the old app icon though </t>
  </si>
  <si>
    <t>#iPhone given up trying to download the new OS</t>
  </si>
  <si>
    <t xml:space="preserve">#iphoneupdate my apps aren't loading! what happened???? so much for no trouble. </t>
  </si>
  <si>
    <t xml:space="preserve">#Iranelection  We Miss Neda </t>
  </si>
  <si>
    <t xml:space="preserve">#iranelection Americans can learn a lot from watching the events in Tehran. Behold the sacrifice all patriots must make for true freedom! </t>
  </si>
  <si>
    <t>#iranelection and i notice they announce that they hurt everybody that protest after that  here is Tehran 8:04pm and still they are there</t>
  </si>
  <si>
    <t>#iranelection At least</t>
  </si>
  <si>
    <t xml:space="preserve">#iranelection everyone is getting all hulk on twitter and im scared of radiation </t>
  </si>
  <si>
    <t xml:space="preserve">#IranElection I just saw Mousavi shot by Revolutionary Guard troops at the rally </t>
  </si>
  <si>
    <t xml:space="preserve">#iranelection is pissing me off </t>
  </si>
  <si>
    <t xml:space="preserve">#iranelection It's now or never for the Iranians! Be heard or be crushed! </t>
  </si>
  <si>
    <t xml:space="preserve">#iranelection the audio tape CNN just played sounded like that scene in Schindler's List when the Krakow Ghetto was liquidated. </t>
  </si>
  <si>
    <t xml:space="preserve">#iranelection The situation is not improving </t>
  </si>
  <si>
    <t xml:space="preserve">#iranelection violence isn't the answer... </t>
  </si>
  <si>
    <t>#IranElection VOTE FOR ME BY FOLLOWING ME  FOLLOW ME FOLLOW ME FOLLOW ME REOW</t>
  </si>
  <si>
    <t xml:space="preserve">#iregret giving my orange thing away becuz I may never c my baby again.    </t>
  </si>
  <si>
    <t>#iremember  when freddo bars were still 10p  and when you could do the egg and spoon race</t>
  </si>
  <si>
    <t xml:space="preserve">#iRemember &amp;quot;thumps&amp;quot;.....when u used to say something dumb and they wud hit u....my head used to hurt </t>
  </si>
  <si>
    <t xml:space="preserve">#iremember ...EXACTLY I was doing that Early Summer Morning I heard Aaliyah Died. RIP </t>
  </si>
  <si>
    <t>#iRemember a world without the Internet. barely. LOL! dont know what id do without it now  how sad</t>
  </si>
  <si>
    <t xml:space="preserve">#iremember Anastasia and Free Willy </t>
  </si>
  <si>
    <t>#iremember beggin my mum 2 let me stay up l8 2 watch &amp;quot;space precinct&amp;quot; just after home improvement</t>
  </si>
  <si>
    <t xml:space="preserve">#iremember being in Carolina in math class in 10th grade watching the Twin Towers go down </t>
  </si>
  <si>
    <t xml:space="preserve">#iremember being saved by Jusus Chirst when I was 6 </t>
  </si>
  <si>
    <t xml:space="preserve">#iremember brittony (doesnt have a twitter) at jb concert: &amp;quot;he took all my money&amp;quot; lmfao! </t>
  </si>
  <si>
    <t xml:space="preserve">#iremember Captain Planet </t>
  </si>
  <si>
    <t xml:space="preserve">#iremember CD Players. </t>
  </si>
  <si>
    <t xml:space="preserve">#iremember ehh the last month? i'm only a little over a month old :/ O.o just started making memories </t>
  </si>
  <si>
    <t xml:space="preserve">#iremember everyOne haD a micrOwave pOnytaiiL nD maH mOm saiiD ii kOuLDnt hav one...mOms ii reaLLy wanteD that pOnytaiiL man </t>
  </si>
  <si>
    <t xml:space="preserve">#iremember freshmen orientation </t>
  </si>
  <si>
    <t>#iremember getting taught hw 2play cards by my flight attendnt at age 6  x</t>
  </si>
  <si>
    <t xml:space="preserve">#iremember getting up from a good night's sleep </t>
  </si>
  <si>
    <t xml:space="preserve">#iremember havin 2 get under my kar yesterday all coogi'd up </t>
  </si>
  <si>
    <t xml:space="preserve">#iremember having to dial *69 to see who just called..because their wasnt any caller id. </t>
  </si>
  <si>
    <t xml:space="preserve">#iremember hoping someone would follow me </t>
  </si>
  <si>
    <t xml:space="preserve">#iremember i forgot my yl pw to bbyxvivian ... lies ! i js tried to log oj . it didnt work </t>
  </si>
  <si>
    <t>#iremember I took a 1996 Grand Prix  over 100</t>
  </si>
  <si>
    <t>#iremember Long hot sunny days that seem to go on forever during the big school summer hoilday. Now rain</t>
  </si>
  <si>
    <t xml:space="preserve">#Twilight is a trending Topic? ohwellll </t>
  </si>
  <si>
    <t xml:space="preserve">#twitfit #epicfail on the part of David Lloyds. A class full of students but no instructor for the RPM spinning! </t>
  </si>
  <si>
    <t xml:space="preserve">#Twitition @drakkardnoir  NEEDS TO COME TO SEATTLE </t>
  </si>
  <si>
    <t xml:space="preserve">#Twitter confessions - I fell in love when I was 19. I treated he badly and I have been paying for it for 20 years </t>
  </si>
  <si>
    <t xml:space="preserve">#Twitter content will most likely be used for targeted advertising to the owner. </t>
  </si>
  <si>
    <t xml:space="preserve">#Twitteroke time </t>
  </si>
  <si>
    <t>#TWTRCON  advice u need a strategy and a target audience</t>
  </si>
  <si>
    <t>#UFC = BF's revenge for #rhnj or my personal pain. ;;)  I miss Amir</t>
  </si>
  <si>
    <t xml:space="preserve">#unconvention still can't get over the almost brawl with mcps etc yesterday. Brilliant stuff! So much to learn </t>
  </si>
  <si>
    <t>#unfollowdiddy because he says bk is open late</t>
  </si>
  <si>
    <t xml:space="preserve">#unfollowdiddy because he single handedly destroyed danity kane </t>
  </si>
  <si>
    <t xml:space="preserve">#unfollowdiddy FOLLOW ME!!!!!!!!!!!!!!!!!!!1!!! </t>
  </si>
  <si>
    <t xml:space="preserve">#unfollowdiddy is takin over!...lol </t>
  </si>
  <si>
    <t xml:space="preserve">#unfollowdwighthoward Cause they won last night </t>
  </si>
  <si>
    <t xml:space="preserve">#unfollowperezhilton Because he makes money and gains popuarity for spreading hate towards certain people! </t>
  </si>
  <si>
    <t>#Up is amazing!  I'm glad I got to see it &amp;amp; see @KristinRose84 too!</t>
  </si>
  <si>
    <t xml:space="preserve">#uratchet if yu yaki broads (no hate] holdin yall tracks tugether via bobbypins </t>
  </si>
  <si>
    <t>#USAWantsMcFly exams make me mad  #USAWantsMcFly</t>
  </si>
  <si>
    <t>#Vegas clubs: amazing venues</t>
  </si>
  <si>
    <t xml:space="preserve">#VFTH @Mr_Squishington has left the building.... </t>
  </si>
  <si>
    <t>#Video [David Bowie - Starman] Thank you very much @Pepperfire</t>
  </si>
  <si>
    <t>#Video [Debbie Gibson ï¿½ Lost in your eyes] Hey there @jenna_</t>
  </si>
  <si>
    <t xml:space="preserve">#videomag Listening to Carrie Wilkerson &amp;amp; Perry Lawrence rock on Video Magnetism webinar. So glad I signed up! </t>
  </si>
  <si>
    <t xml:space="preserve">#votemcfly at musiqtone.com - make them stay at number one </t>
  </si>
  <si>
    <t xml:space="preserve">#warcraft My 1st Main was a hunter (hush). I've changed main 3x now. I've no idea what to do w/ my poor 1st Main. Clueless abt specs etc. </t>
  </si>
  <si>
    <t xml:space="preserve">#wastetimechasingcars sorry for the @ reply. </t>
  </si>
  <si>
    <t>#Waterboarding is torture. #America condoned it. Should not use again. Done. #moveon  No hearings</t>
  </si>
  <si>
    <t>#waystogetagirlsattention Dress up in a black leotard and heels</t>
  </si>
  <si>
    <t>#weather_me Tomsk</t>
  </si>
  <si>
    <t>#web20 -- a good metaphor in democratic process: Truth is better served</t>
  </si>
  <si>
    <t xml:space="preserve">#iRemember middle school dances. oh yeah </t>
  </si>
  <si>
    <t xml:space="preserve">#iremember MTV's diary aww man why did they get rid of that show I miss it </t>
  </si>
  <si>
    <t>#iremember my first kiss  crazy how it was only 4 years ago... I was the shyest guy n the world b4 that lmao</t>
  </si>
  <si>
    <t xml:space="preserve">#iremember my first time ever going to times square. NYC = heaven? i wish i lived there </t>
  </si>
  <si>
    <t>#iremember my highschool years  where i get to see my friends 5 days a week. (even though it was about 6 months ago) feels like ages!</t>
  </si>
  <si>
    <t>#iremember my wonderful ex-boyfriend  sad that hes my ex now</t>
  </si>
  <si>
    <t>#iremember playin Uno</t>
  </si>
  <si>
    <t xml:space="preserve">#iremember skipping English class because apparently I can't spell. </t>
  </si>
  <si>
    <t>#iremember SPICE GIRLS LOLLIIPOPS WITH THE COLLECTABLE STICKERS &amp;amp; GUM IN THE MIDDLE!!  iloved those.</t>
  </si>
  <si>
    <t xml:space="preserve">#iremember that smell of christmas morning..new plastic </t>
  </si>
  <si>
    <t xml:space="preserve">#iremember the first time i heard &amp;quot;looking for love&amp;quot; by mul-ty </t>
  </si>
  <si>
    <t xml:space="preserve">#iremember the last sunday </t>
  </si>
  <si>
    <t>#iremember the time</t>
  </si>
  <si>
    <t xml:space="preserve">#IRemember The Video In Highschool &amp;quot;Bill Guy The Science Guy&amp;quot; BILL BILL BILL BILL BILL BILL BILL BILL LOL!!! </t>
  </si>
  <si>
    <t xml:space="preserve">#Iremember to remember nothing of yesterday </t>
  </si>
  <si>
    <t xml:space="preserve">#iremember trying and failing at using a pogo stick. </t>
  </si>
  <si>
    <t>#iremember wen the biggest deadline I had to worry about was the science fair project. I wanted to make the volcano</t>
  </si>
  <si>
    <t xml:space="preserve">#iremember wet n wild!!! </t>
  </si>
  <si>
    <t xml:space="preserve">#iremember when avril lavigne was cool. </t>
  </si>
  <si>
    <t xml:space="preserve">#iremember when going down town was just a shopping trip </t>
  </si>
  <si>
    <t xml:space="preserve">#iremember when i split my head open.  </t>
  </si>
  <si>
    <t xml:space="preserve">#iremember when i thought I could talk to birds - looks like I'm still tweeting though </t>
  </si>
  <si>
    <t xml:space="preserve">#Iremember when i used to like my job... damn recession hate working for a bank now </t>
  </si>
  <si>
    <t xml:space="preserve">#iremember when I used to steal lego from the library </t>
  </si>
  <si>
    <t xml:space="preserve">#iremember when i was a good girl and didn't do anything wrong. </t>
  </si>
  <si>
    <t>#iremember when i was gay  kkk</t>
  </si>
  <si>
    <t xml:space="preserve">#iremember when i was young and it was so uncomplicated... no bills... no boyfriends... it was all lego and grilled cheese </t>
  </si>
  <si>
    <t>#iremember when if you had shotgun 56k dial-up</t>
  </si>
  <si>
    <t xml:space="preserve">#iremember when kobe won his first ring w/o shaq...lol </t>
  </si>
  <si>
    <t xml:space="preserve">#iremember when my old laptop used to work well so I COULD talk 'til the early weekend mornings on MSN with @phoebegeorgina &amp;amp; @AnnabelHOE </t>
  </si>
  <si>
    <t xml:space="preserve">#iremember when penny sweets actually cost 1p </t>
  </si>
  <si>
    <t>#iremember when people still bought cassettes and used them to tape off the radio</t>
  </si>
  <si>
    <t>#iremember when riots were more than just random vandalism they were lots of thefts with street resell.  i miss the old days. RODNEY KING!</t>
  </si>
  <si>
    <t xml:space="preserve">#iremember when there were only two of us. Life is so different and better now there's three of us </t>
  </si>
  <si>
    <t xml:space="preserve">#iremember when they used to hnd out power ranger toys w/ happy meals...speakin of power rangers i want my movie @prrivera07 haha jk </t>
  </si>
  <si>
    <t xml:space="preserve">#iremember when we had pen pals back in elementary school </t>
  </si>
  <si>
    <t>#web20 .#prologue - Modern Liberalism</t>
  </si>
  <si>
    <t xml:space="preserve">#wefollow #music #acting #hello kitty </t>
  </si>
  <si>
    <t xml:space="preserve">#WeTheKings Birthday </t>
  </si>
  <si>
    <t xml:space="preserve">#wgt got me all into #metal again... loading some heavy old shit all onto my cellphone </t>
  </si>
  <si>
    <t xml:space="preserve">#whackwednesday My phone died </t>
  </si>
  <si>
    <t xml:space="preserve">#wheniruletheworld Im gonna #fixreplies #GetPembsDaveAJob on #creditcrunchtv watch #startrek and support #maternalhealth thats #whyitweet </t>
  </si>
  <si>
    <t>#WHENIWASAKID i dreamed of becoming a Professional Singer</t>
  </si>
  <si>
    <t xml:space="preserve">#wheniwerealad I would pinch ï¿½5 out of Dad's pocket and buy 100 lucky kids a bag of crisps each. Till I got caught </t>
  </si>
  <si>
    <t xml:space="preserve">#wheniwerealad Liverpool won everything. Now </t>
  </si>
  <si>
    <t>#whereisjoeymcintyre @joeymcintyre i'm attempting to start a trend for you. and my friends are awesome.  WE LOVE YOU</t>
  </si>
  <si>
    <t xml:space="preserve">#whocangetit @THE_REAL_SHAQ  I luv his sexy mandingo AZZ YEsirrrr everyday all day </t>
  </si>
  <si>
    <t xml:space="preserve">#whocangetit Kate from Jon &amp;amp; kate plus eight....I wanna give her one mo </t>
  </si>
  <si>
    <t>#whyareyoustillhere One Tree Hill!!! [[ They cancelled my shows The Game &amp;amp; Everybody Hates Chris n dont NOBODY WATCH U N-E-MORE!!!  ]]</t>
  </si>
  <si>
    <t xml:space="preserve">#WhyITweet  I Tweet because i like being at work naked and no one knows...shit...now they do </t>
  </si>
  <si>
    <t xml:space="preserve">#WhyITweet because I like to think someone cares </t>
  </si>
  <si>
    <t xml:space="preserve">#whyITweet cuz its fun! im an adict! and i got just 48 followers! follow me! </t>
  </si>
  <si>
    <t>#WhyITweet to exercise myself to write in English (still lots of spelling mistakes  ) and to read interesting thoughts from smart people.</t>
  </si>
  <si>
    <t>#WhyITweet; well</t>
  </si>
  <si>
    <t>#WhyITweet? For instant WOM recommendations and info for work</t>
  </si>
  <si>
    <t>#wiebe so close!  why does he only get one shot?!  oh well</t>
  </si>
  <si>
    <t xml:space="preserve">#win7 RC is taking much longer to come out of sleep than previous builds.. black screen for anything from 2 seconds to a minute </t>
  </si>
  <si>
    <t>#wings score  it's OK</t>
  </si>
  <si>
    <t xml:space="preserve">#wolframalpha - depressingly telling me Im 1339 weeks 5 days old </t>
  </si>
  <si>
    <t xml:space="preserve">#wordpress Does your hosting reject bstat plugin? </t>
  </si>
  <si>
    <t>#writechat 17 minutes according to my clock  Ready to go here</t>
  </si>
  <si>
    <t xml:space="preserve">#writechat I am still loving on TweetDeck. </t>
  </si>
  <si>
    <t>#writechat Well folks thanks for a wonderful writechat ..got to run</t>
  </si>
  <si>
    <t xml:space="preserve">#WSBK live stream doesn't work in Firefox </t>
  </si>
  <si>
    <t>#WWDC is coming up!  New #iphone brewing?</t>
  </si>
  <si>
    <t xml:space="preserve">#wwwt Day 30: Started the day in beautiful surroundings with E &amp;amp; K. Then met lovely A &amp;amp; K. Such boosters! Now: lost in the subway system. </t>
  </si>
  <si>
    <t>#xampp isn't working on my computer anymore  I'm considering a replacement. Any suggestions?</t>
  </si>
  <si>
    <t xml:space="preserve">#xboxe3 I was hoping an XNA announcement might've been shoehorned into here... </t>
  </si>
  <si>
    <t>#XboxE3 is at 18h30m GMT this Monday</t>
  </si>
  <si>
    <t>#iremember when we were soo stuck on each othr b4 u got this freakin girlfriend  things changed</t>
  </si>
  <si>
    <t xml:space="preserve">#iremember when women didn't show their ass and titties online </t>
  </si>
  <si>
    <t xml:space="preserve">#iremember when you just gave Google some money and they gave you the traffic </t>
  </si>
  <si>
    <t>#iremember writing a 2 page letter to a girl and delivering it to her door</t>
  </si>
  <si>
    <t xml:space="preserve">#iremember...all the fun i had at ST MATTHEW </t>
  </si>
  <si>
    <t xml:space="preserve">#iswearididntlearnthisatall  #s2istheworst4chaptertextbookever   i prefer #skylarksandsquirrels </t>
  </si>
  <si>
    <t xml:space="preserve">#itsc09 The Bris evening event tomorrow night sounds like the place to be! Not to mention the workshops. Pitty I'm in Adel </t>
  </si>
  <si>
    <t xml:space="preserve">#itsucks because the delicious are the ones that make you fat. </t>
  </si>
  <si>
    <t xml:space="preserve">#iusedtobescaredof the girls in the year above me at school </t>
  </si>
  <si>
    <t xml:space="preserve">#iusedtolove Jellies!! Now I feel like im too old to wear 'em </t>
  </si>
  <si>
    <t xml:space="preserve">#i've Learned not to Snog n Tell </t>
  </si>
  <si>
    <t xml:space="preserve">#ivealwayswantedtosay Sorry to his wife also for moonying her...she was a lovely lady and it was a dare...she did not deserve that! </t>
  </si>
  <si>
    <t xml:space="preserve">#iwould love to see all my old friends from carver. </t>
  </si>
  <si>
    <t xml:space="preserve">#jaljeera can't beat #followfriday  More People know Friday than Jaljeera </t>
  </si>
  <si>
    <t xml:space="preserve">#jaljeera! The best a thirsty throat can get </t>
  </si>
  <si>
    <t xml:space="preserve">#jamwee Iâ€™m little disappointed... expected more... some &amp;quot;LastFM killer&amp;quot;... </t>
  </si>
  <si>
    <t xml:space="preserve">#java is pissing me off again. I'm also still amazed at how incredibly rude and condescending people are on java forums. </t>
  </si>
  <si>
    <t xml:space="preserve">#javaone classes shifted out from under me. Reworking today's schedule. </t>
  </si>
  <si>
    <t xml:space="preserve">#javaone The dominance of Apple laptops continues to grow this year. Sun and Apple's bickering over Java on OSX really screwed us all. </t>
  </si>
  <si>
    <t>#jcp party was good; #sun party at W hotel was even better; working tomorrow in the office</t>
  </si>
  <si>
    <t>#jessicaveronica  @Jessicaveronica ily from australia  come back and do some shows</t>
  </si>
  <si>
    <t xml:space="preserve">#John_Holmberg_is_sexy  </t>
  </si>
  <si>
    <t xml:space="preserve">#JOMSOCIAL Suggest very very near release  </t>
  </si>
  <si>
    <t>#jonaskevin i love you  and i love your brothers! haha =P</t>
  </si>
  <si>
    <t xml:space="preserve">#jonaswebcast hilarious </t>
  </si>
  <si>
    <t xml:space="preserve">#jonaswebcast i just missed it!!!! </t>
  </si>
  <si>
    <t xml:space="preserve">#jonas-WWIII Everytime you attack it doesn't drive me to fight you back and then i know woah oh that i'll never let it be world war III </t>
  </si>
  <si>
    <t xml:space="preserve">#justcause Summer Hours say our day ends at 1pm...doesn't mean I really get to leave at 1.  </t>
  </si>
  <si>
    <t xml:space="preserve">#karachi still no power here at PECHS Block-2 </t>
  </si>
  <si>
    <t>#kerrie says: Is here anybody fun for me?  Kiss</t>
  </si>
  <si>
    <t>#Kevin Jonas ?? ps. I &amp;lt;3 Mitchel Musso</t>
  </si>
  <si>
    <t xml:space="preserve">#KevinJonas I saw your movie yesterday </t>
  </si>
  <si>
    <t>#kevinjonas uh oh. just made my sister mad. wont have a ride to summer school tomorrow  #kevinjonas</t>
  </si>
  <si>
    <t>#KKR 59/6 in 12 overs</t>
  </si>
  <si>
    <t xml:space="preserve">#kugis #Malta09 35.9157 14.4980 8/10 Really good practical experience! I've learnt a lot! Still recovering from the busy week </t>
  </si>
  <si>
    <t xml:space="preserve">#xboxe3 Modern Warfare 2 looks REALLY nice </t>
  </si>
  <si>
    <t xml:space="preserve">#XboxE3 Xbox Live hmm...I might have to dust off my Facebook account. ;) Also ace for having twitter integrated. Where's Myspace? </t>
  </si>
  <si>
    <t xml:space="preserve">#yam I am loving Yammer </t>
  </si>
  <si>
    <t>#yorly? @danna_wattson (Danna Wattson):@Franklero i don't think you are. no</t>
  </si>
  <si>
    <t xml:space="preserve">#zcultfm is dead </t>
  </si>
  <si>
    <t>#zombieninja I'm under attack! *girino</t>
  </si>
  <si>
    <t>#ZOMG I went to the docomo shop to sign up to get the #blackberry bold</t>
  </si>
  <si>
    <t xml:space="preserve">$#@! My nose stud fell out and I can't find it  Looks like I'll have to head into Amsterdam today and get a new one </t>
  </si>
  <si>
    <t>#lakers &amp;amp; #magic in OT. watching the game with my favorite guy</t>
  </si>
  <si>
    <t xml:space="preserve">#lastfm neighbors recommendation is crappier than ever: it is adding anyone who's ever listened to a spanish song </t>
  </si>
  <si>
    <t xml:space="preserve">#lax the los angeles international airport luggage x-ray check in line....longer than the entire airport!!  sad face </t>
  </si>
  <si>
    <t xml:space="preserve">#Lazyweb Anyone know where I can download Saturday's TT from the Giro d'Italia? I forgot to Sky+ it. </t>
  </si>
  <si>
    <t xml:space="preserve">#lazyweb Is there a park at Alvechurch / Hopwood? </t>
  </si>
  <si>
    <t xml:space="preserve">#lazyweb. Video with mono sound (left only). How does one duplicate onto the right channel? (Mac OSX). Cheers. </t>
  </si>
  <si>
    <t>#leg ; japanese culture thingy  with mr harrison. LOOL awesome.</t>
  </si>
  <si>
    <t>#leno is officially gone  fuck you jimmy fallon</t>
  </si>
  <si>
    <t xml:space="preserve">#letsmakeamess I wanna hear all of them duh....but particularly 6 Months &amp;amp; Josey </t>
  </si>
  <si>
    <t>#lfylady ok</t>
  </si>
  <si>
    <t>#liesboystell I just met my friends *sweet smile*  - yeah rite.</t>
  </si>
  <si>
    <t>#liesgirlstell  a guy calls her phone to see if the number is real ) ohh my phone isn't working . try tomorrow .</t>
  </si>
  <si>
    <t xml:space="preserve">#liesgirlstell  I just don't want to date anyone right now. Maybe later? = not interested </t>
  </si>
  <si>
    <t xml:space="preserve">#liesgirlstell yea babii i luv u long time </t>
  </si>
  <si>
    <t xml:space="preserve">#liesrapperstell I make a lot of money </t>
  </si>
  <si>
    <t>#lions #rugby bench: ROG</t>
  </si>
  <si>
    <t xml:space="preserve">#lions Things sure not going to script in South Africa </t>
  </si>
  <si>
    <t xml:space="preserve">#Listeningto &amp;quot;Jump Around&amp;quot; by House of Pain - good times...good times... </t>
  </si>
  <si>
    <t>#location Â» Relocated from the Red Sea coast to Giza</t>
  </si>
  <si>
    <t>#lofnotc a rainy evening filled with letter-writing and internet poker... not too bad. but i have no wine  this is a sad tragedy</t>
  </si>
  <si>
    <t>#lofnotc sadly</t>
  </si>
  <si>
    <t>#Logies Harold better win the Gold Logie haha or Adam Hills</t>
  </si>
  <si>
    <t xml:space="preserve">#LT Check out my Interview on South Beach Bride Mag/Summer Edition due out this week </t>
  </si>
  <si>
    <t xml:space="preserve">#mac #Apple #Help If anyone knows how to sort out a bad sector on the harddrive please let me know. Btw I can't boot up properly either </t>
  </si>
  <si>
    <t>#maduk - Carl Taylor (3): grand ideas like #Mlove &amp;amp; #esoou are against agencies lack of trust in mobile media</t>
  </si>
  <si>
    <t xml:space="preserve">#madventures cheers best season yet! Parasta rokkia sitten aikoihin. </t>
  </si>
  <si>
    <t xml:space="preserve">#makemovesMonday: Shout outs to all that be makin moves </t>
  </si>
  <si>
    <t>#marcom09 Martin from Sixtyseven has a worldwide printing network as well</t>
  </si>
  <si>
    <t xml:space="preserve">#mariners game - pitching duel but not in a good way - in a really ugly way - </t>
  </si>
  <si>
    <t xml:space="preserve">%$^#. Removed a Configuation file for my site by accident. Gotta reinstall everything </t>
  </si>
  <si>
    <t xml:space="preserve">#mariners take the lead... THANK YOU TONY PENA!!! Ughhhh Go #dbacks ... </t>
  </si>
  <si>
    <t xml:space="preserve">#marsiscoming #marsiscoming #marsiscoming #marsiscoming I got new followers </t>
  </si>
  <si>
    <t xml:space="preserve">#marsiscoming but not to ireland </t>
  </si>
  <si>
    <t>#doyourememberwhen saying you got a Mega Drive for your birthday was cool?  lmao</t>
  </si>
  <si>
    <t xml:space="preserve">#dreams Had discussion about unitarians with a libertarian while sitting in a gigantic anthill. He loved jesus too much to be civil.  </t>
  </si>
  <si>
    <t>#driveaways  Just the norm: coffee cups</t>
  </si>
  <si>
    <t xml:space="preserve">#dumbass it's up </t>
  </si>
  <si>
    <t xml:space="preserve">&amp;quot;I'm way better in the sack than @martinboz:&amp;quot; #liesboystell &amp;quot;You're way better in the sack than @martinboz&amp;quot; #liesgirlstell </t>
  </si>
  <si>
    <t>&amp;quot;Connection Problems ... server being busy. Please try again later.&amp;quot; So verhindert man Petitionen  #Zensursula- www.zeichnemit.de</t>
  </si>
  <si>
    <t xml:space="preserve">#E3 Day 1 Tomorrow &amp;amp; #Conan starts the late show tomorrow night.  sounds like tomorrow should be a Winsday </t>
  </si>
  <si>
    <t>#E3 is now a trending topic  Cool! In about one hour Microsoft kicks it off!</t>
  </si>
  <si>
    <t>#e3 Looks a little deserted</t>
  </si>
  <si>
    <t xml:space="preserve">#e3 Trenton starts with a crack about all the leaks. Good for him. </t>
  </si>
  <si>
    <t>#e3 Yay #Starwars!   That music never gets old.</t>
  </si>
  <si>
    <t xml:space="preserve">#EA Active eat my coffee this AM. I am one cup low </t>
  </si>
  <si>
    <t>#EagleCam #1 and #2 appear to be down</t>
  </si>
  <si>
    <t xml:space="preserve">#Eminem is the highest selling artists of the 2000 uh huh thats whats up </t>
  </si>
  <si>
    <t xml:space="preserve">#epicmove Its depressing to not have a computer running in my living space </t>
  </si>
  <si>
    <t xml:space="preserve">#ersis is now officialy closed. Time for the fun stuff </t>
  </si>
  <si>
    <t xml:space="preserve">#EU09 I'm voting Green Party </t>
  </si>
  <si>
    <t xml:space="preserve">#eu09 MACEDONIA is going in the European Union! Yay! </t>
  </si>
  <si>
    <t xml:space="preserve">#eurovision I miss Terry Wogan </t>
  </si>
  <si>
    <t xml:space="preserve">#Eurovision. Mrs.Bean is oz host? ...she's awful </t>
  </si>
  <si>
    <t xml:space="preserve">#eventbrite back up - hallelujah was nervous for a while </t>
  </si>
  <si>
    <t xml:space="preserve">#F*CK FRIDAY what's up people  @kikolani @Kellybax @teasastips @lyndiwp @marketsuccessor @extremejohn @bennygreenberg WAKE UP </t>
  </si>
  <si>
    <t xml:space="preserve">#f1 about to start! </t>
  </si>
  <si>
    <t xml:space="preserve">#f1 hammilton is the king of rain... come on! </t>
  </si>
  <si>
    <t>#F1 I concur with the boos on SC start. It's not as though there will be any field spread to make it any safer in a few laps  Just race.</t>
  </si>
  <si>
    <t>#f1 I still want a red bull polo-shirt  shame Red Bull doesn't sell any merchandise</t>
  </si>
  <si>
    <t xml:space="preserve">#f1 just finished. nice result for england I suppose! now to do more work </t>
  </si>
  <si>
    <t xml:space="preserve">#f1 Perhaps that should be a Brawn sandwich between two slices of Bread Bull </t>
  </si>
  <si>
    <t>#f1 pit radio is totally cringeworthy and pointless. 'I love you</t>
  </si>
  <si>
    <t xml:space="preserve">#F1 Sebbie doesn't look impressed at the size of his trophy </t>
  </si>
  <si>
    <t xml:space="preserve">#f1 Trulli to win! . . . because I placed a long-shot bet on him </t>
  </si>
  <si>
    <t>#f1 Vettel lost the race on lap 1  still glad to see both Red Bull drivers on podium... #maxout</t>
  </si>
  <si>
    <t>#F2 Actual overtaking happening!! Oh no</t>
  </si>
  <si>
    <t>#FacialHairFriday - This makes me so sad</t>
  </si>
  <si>
    <t xml:space="preserve">--#fact : i never knew how to hop a fence... so wen shit happened &amp;amp; niggas used to run&amp;amp;hop fences i always chilled like i wasnt scared. </t>
  </si>
  <si>
    <t xml:space="preserve">#Fact Im not Going To Work Today (I Hate My Job) </t>
  </si>
  <si>
    <t xml:space="preserve">#facup tweeted too soon. lost my streaming video feeds now </t>
  </si>
  <si>
    <t xml:space="preserve">#familyforce5 #familyforce5 #familyforce5  i love themmmmmmm </t>
  </si>
  <si>
    <t xml:space="preserve">#familyforce5 already went down to number 7 </t>
  </si>
  <si>
    <t xml:space="preserve">#familyforce5 goodnight everyone </t>
  </si>
  <si>
    <t xml:space="preserve">#FamilyGuy - every conspiracy theorists favorite cartoon </t>
  </si>
  <si>
    <t xml:space="preserve">#fantasy starting book 1 of The Iron Elves: a Darkness Forged In Fire by Chris Evans </t>
  </si>
  <si>
    <t>#faviphoneapp Black Book. But since I only have a Touch it's not as fun.  But it's still a great junt organizer</t>
  </si>
  <si>
    <t>#favmoviequote &amp;quot;Ain't nobody's business but ours&amp;quot; - Brokeback Mountain  my GOD i love that movie! heath ledger is amazing&amp;lt;3</t>
  </si>
  <si>
    <t>#favmoviequote &amp;quot;It's go go</t>
  </si>
  <si>
    <t>#fb This uber upgrade or FB app have been crashing my phone  I think I'll have to go through and clean up my phone again now! Grr</t>
  </si>
  <si>
    <t>#fce Rhubarb</t>
  </si>
  <si>
    <t xml:space="preserve">#feliciadayrumors @feliciaday stole my Rosetta Stone dvd to keep me from learning another language. </t>
  </si>
  <si>
    <t>#Ferber Rohan slept easily</t>
  </si>
  <si>
    <t xml:space="preserve">#FF  ~~~&amp;gt;  @Barritz you won't be sorry </t>
  </si>
  <si>
    <t xml:space="preserve">#ff #followfriday @Noetical This woman has all the facts.  I chk back on her to make sure I have it right.  Follow her 4evr!! </t>
  </si>
  <si>
    <t xml:space="preserve">#FF @amous @bacieabbracci....because we're AWESOME &amp;amp; FABULOUS </t>
  </si>
  <si>
    <t xml:space="preserve">#FF @ddsnorth @kellbell68 @reddsmitty @blazinglily @TKDesigns4u @gypsyjanes @nickratliff  @funkybella I know its Sat...forgot to #FF </t>
  </si>
  <si>
    <t xml:space="preserve">#FF @GLucciano  @dudeman718 @YahyaHenry @Sn0wrose @Carelea @monkeyknopfler  coz they are all COOOOOL </t>
  </si>
  <si>
    <t>#FF @InNoSenseLost for being able to survive the punishment he's about to go through from me.  @KrystalKay08 she cooks for me and kills</t>
  </si>
  <si>
    <t xml:space="preserve">#FF @Jean_o @sweetarlem84 @mrlarrygreen @mjacob @vertex @korionmorris @trendcreative </t>
  </si>
  <si>
    <t xml:space="preserve">#FF @JillStanek because she made the Olbermann' &amp;quot;caca&amp;quot; list - impressive Jill! </t>
  </si>
  <si>
    <t xml:space="preserve">#FF @jtdachtler the coffee man. he doesnt wanna sell you coffee though! </t>
  </si>
  <si>
    <t xml:space="preserve">#FF @KittyKatana cuz she works harder than hard workin @Smurfakins cuz she's HILARIOUS and bizarre *Smh wierd lil black girl </t>
  </si>
  <si>
    <t xml:space="preserve">#FF @lizzs_lockeroom because she is beautiful &amp;amp; knows her sports! </t>
  </si>
  <si>
    <t>#FF @MacCherry becuz he is dedicated to helpin when needed  and he's cute =p</t>
  </si>
  <si>
    <t xml:space="preserve">#FF @ms)sugakane  she is cool as well </t>
  </si>
  <si>
    <t>#FF @qianam  Follow Qiana because she likes sports</t>
  </si>
  <si>
    <t xml:space="preserve">#FF @sincerelyAriel and make her smile! </t>
  </si>
  <si>
    <t xml:space="preserve">#FF @SteveHarvin because he makes me laugh and his tweets are hilarious sometimes...and hes a really nice person </t>
  </si>
  <si>
    <t xml:space="preserve">#FF @TAH_MF @Jay_West_Go @NVMEMIZZROYALTY @i_am_ty @PdotWhy @PrinceSuave @RenewedCraig @mrs_nini @iamyelle and of course @FlyBoyPhantom </t>
  </si>
  <si>
    <t xml:space="preserve">#FF @ThugRockStar If you want some knowledge from 6 ft+ high...  plus he's a cool azz bro-thug </t>
  </si>
  <si>
    <t>#FF @tiamowry because she was GirlMelanie on my favorite show</t>
  </si>
  <si>
    <t xml:space="preserve">#FF @YoungSlapz because his blog is really cool  And he works really hard on it for the ppl who go to it...you all should support it! </t>
  </si>
  <si>
    <t xml:space="preserve">#FF AndyWendt:  @JamieGator @1MysteryGirl @dmattpreston @JuanitaBerguson @rcul8r &amp;lt;-- Because they say nice things in their FF tweets </t>
  </si>
  <si>
    <t xml:space="preserve">#FF Can't forget @markebutler @kidmo @ryaisonfire @melimelb @LiveFreeT @RikaReek @Chazzyonce @AndreaRenee @starbby @ColorMeCute </t>
  </si>
  <si>
    <t xml:space="preserve">#FF cool peeps to follow @TNGlive @emusicmotion @therockstar76 and quirky fellow @grum </t>
  </si>
  <si>
    <t>#FF FAIL  I can't seem to spell tonight.  Please follow @mibuddhist @kristinhersh. D'oh!</t>
  </si>
  <si>
    <t xml:space="preserve">#FF Lets really help and old friend of KIIS - Valentine just sent us a tweet let's all follow him @Go4Valentine tell him hi </t>
  </si>
  <si>
    <t xml:space="preserve">#FF Love to @longnu ... and I hope u are all having a great week! </t>
  </si>
  <si>
    <t xml:space="preserve">#ff me because i hit a limit. i will follow back as soon as i can. thanks. must love weirdos. </t>
  </si>
  <si>
    <t>#FF THX ALL OF YOU!  YOU ARE ALL AWESOME!!!!!!!! @FollowMe_RnBE @davidgideon @yuliakatkova @CharPrincessa</t>
  </si>
  <si>
    <t>#FF to my favorite restaurant</t>
  </si>
  <si>
    <t>#FFF @BleuMuze - A Writer</t>
  </si>
  <si>
    <t>#finaltweet Guys</t>
  </si>
  <si>
    <t>#firefly weekend on SciFi channel  I'm a happy man</t>
  </si>
  <si>
    <t xml:space="preserve">#firstrecord - it was either Shaun Cassidy or Leif Garrett on vinyl. I still have them.. </t>
  </si>
  <si>
    <t>#firstrecord - the rocky iv soundtrack - eye of the tiger</t>
  </si>
  <si>
    <t xml:space="preserve">#firstrecord James Taylor  &amp;quot;Sweet Baby James&amp;quot;;  Elton John &amp;quot;Honky Chateau&amp;quot;; Cat Stevens &amp;quot;Teaser &amp;amp; the Firecat&amp;quot;; The Band;..Columbia House </t>
  </si>
  <si>
    <t>#FirstRecord The Mr Blobby single  Sorry folks.</t>
  </si>
  <si>
    <t>#flyaldy dh just put in terminator movie</t>
  </si>
  <si>
    <t>#flyinglushes #flyinghussies I'll bbl after dh decides to get off my desktop computer</t>
  </si>
  <si>
    <t>#flylady  Well</t>
  </si>
  <si>
    <t>#flylady #NEWO  Jonathan starts running in 45 minutes       Go Jonathan  *waving pom poms*</t>
  </si>
  <si>
    <t>#flylady also did e-mailing</t>
  </si>
  <si>
    <t xml:space="preserve">#flylady dusting done.  sending roomba thru for a 2nd time.  Oldest DS cleaning bathrooms.  </t>
  </si>
  <si>
    <t xml:space="preserve">#flylady Time to start the LAST WEEK OF SCHOOL! Have a Magnificent Monday everyone!  </t>
  </si>
  <si>
    <t>@earlyg1  thanks for the invite! have a good move. sorry we had to leave early. i woke up eaaaarrrllyyyy for #wordcamp this morning.</t>
  </si>
  <si>
    <t xml:space="preserve">@EarthToPhilly appreciate the #ecomonday shout out!        </t>
  </si>
  <si>
    <t>@EasierParenting I'm going out soon. I think I will take my sunglasses AND an umbrella  #brisbaneweather</t>
  </si>
  <si>
    <t xml:space="preserve">@gwenbell #SUPA is Startup Princess Academy live event at Disneyland.  @momfluential on stage now. </t>
  </si>
  <si>
    <t>@GroveGrapevine I love that shirt... except everyone always thinks I'm some kinda of drunk   #barcamp #tech #coconutgrove</t>
  </si>
  <si>
    <t xml:space="preserve">@growline #SwineFlu is now called #MexicanFlu because it has nothing to do with Swines </t>
  </si>
  <si>
    <t>@gypsygirl52 you wait; I'll see.  I'm surfing the web; sifting through threads.  Wish I read Farsi though   #Iranelection</t>
  </si>
  <si>
    <t>@gtvone canon forever  thanks buddy   #VivaCanon</t>
  </si>
  <si>
    <t>@guccitheboxer aw  don't give up! it takes a little while to get the hang of it #barkhunt</t>
  </si>
  <si>
    <t>@Guelsah im near giving up too  its like 11:30pm here and angry mom will be angry at me  #andyhurleyday</t>
  </si>
  <si>
    <t>@guilty_ would LOVE to get my hands on The Fragile vinyl but i'm all tapped out.   but glad to have already made a $300 donation for #eric</t>
  </si>
  <si>
    <t>@h2osarah @nwoolhouseuk @shell_here @melissa15678 @howlieT The voices of reason are right...It would be fun though  #TeamTiernan #twitcom</t>
  </si>
  <si>
    <t>@gurupanguji i guess i wont be getting breakfast after the argument with mom..  off to a #chayakkada ..</t>
  </si>
  <si>
    <t xml:space="preserve">@Guttersniped thanks for the #followfriday </t>
  </si>
  <si>
    <t xml:space="preserve">@hadley36 &amp;amp; I have #redsox tickets today. I dont think there is going to be a game. </t>
  </si>
  <si>
    <t xml:space="preserve">@GuyKawasaki the #alltop links do not work correctly on iphone. </t>
  </si>
  <si>
    <t xml:space="preserve">@GwangjuSam Well said the Rumour/ propaganda Machine (human)got a power (twitter) to spread Shit(sometime love) v not doing good to #Iran </t>
  </si>
  <si>
    <t xml:space="preserve">@EcosceneInc thanks for the #ecomonday love </t>
  </si>
  <si>
    <t xml:space="preserve">@haaswrites Guess that won't work #fail  </t>
  </si>
  <si>
    <t>@hacool Hope you enjoy it. I'm Teeg on SU as well.  #blogchat</t>
  </si>
  <si>
    <t xml:space="preserve">@haikugirlOz Only just realised I wasn't following you - I got a bit confused with followers around #edaust09.  </t>
  </si>
  <si>
    <t>@HanggiLove Love and best wishes to you and Kelly Devine tonight!!!!  I'm so happy for you!  #tonyawards #Tonys</t>
  </si>
  <si>
    <t>@halfwelshdragon@chorale winner.......#bgt Diversity..............YEAH!!! that's good............&amp;gt; Guess so    hehe</t>
  </si>
  <si>
    <t xml:space="preserve">@hannahiloveyou ok u typed that gay sentence but can't type #verizont9fail ?!?! </t>
  </si>
  <si>
    <t>@hamaddar yeah now I am thinking about that #ZongChick she is cute @discomaulvi thinks I am too young for her  did I tell u she was cute?</t>
  </si>
  <si>
    <t>@HamletDRC I have a knot in my stomach just from hearing about it   I'd be interested in how your estimates change #java vs #groovy %wise</t>
  </si>
  <si>
    <t xml:space="preserve">@EdDriscoll Did they not have room in the headline for &amp;quot;Children&amp;quot;? Thanks for the #followriday love </t>
  </si>
  <si>
    <t>@Edgar_Allen It's just a lot of things going on... I want this to end up with him calling me his girlfriend.  #CliqueOfTwitter</t>
  </si>
  <si>
    <t>@edgarfleming @joegannon #9 &amp;amp; #17 (if there's one) in races 5</t>
  </si>
  <si>
    <t xml:space="preserve">@hardik haha only a true guju can think like a gujju #quote </t>
  </si>
  <si>
    <t>@HanesComfort I completely missed it.  I was having dinner at a friends.  #gno</t>
  </si>
  <si>
    <t xml:space="preserve">@hankito @isocrzy Hi guys hope you're having a good weekend! Thanx for the #followfriday love. </t>
  </si>
  <si>
    <t xml:space="preserve">@HartHanson I laugh at thought of you &amp;amp; David/Emily/Eric/TJ etc actually realizing wot the #Twitterbones char's are getting up 2 on here </t>
  </si>
  <si>
    <t xml:space="preserve">@eeeee #follower ... Tja ... </t>
  </si>
  <si>
    <t>@harveymilk  2 c u @ #phaerie potluck</t>
  </si>
  <si>
    <t>@eeUS thank you for spreading the word to so many  . Hope #dogood grows from strength to strength</t>
  </si>
  <si>
    <t xml:space="preserve">@happyherbivore hehe on CRIBS; NICE! for #vegan food on CRIBS </t>
  </si>
  <si>
    <t xml:space="preserve">@happylovesChuck Aww yeah. I think we could make some noise with #Emmy4Chuck.  But #ChuckMeMondays could help all the campaigns along. </t>
  </si>
  <si>
    <t>@happymalesingle just try it  #mut #machen</t>
  </si>
  <si>
    <t>@harbars managed to fix broken moss in 2 min and save demo. Well done  #spbpuk</t>
  </si>
  <si>
    <t>@harleyfatboy88b ooo sweet but I think we will be in Anaheim  #padrestweetup</t>
  </si>
  <si>
    <t xml:space="preserve">@eithrael Yay! Looking forward to your #HNT. </t>
  </si>
  <si>
    <t xml:space="preserve">@ejhildreth Stone Cold vs. Bret at Mania #12 and the SummerSlam 97' match with Owen comes to mind. I liked when he teamed with Pillman. </t>
  </si>
  <si>
    <t xml:space="preserve">@haydo congrats but no affence #shortstack FTW! </t>
  </si>
  <si>
    <t xml:space="preserve">@harvestworker &amp;lt;~Happy #FollowFriday to you as well!! Thx for thinking of me! Blessings to you my new friend </t>
  </si>
  <si>
    <t xml:space="preserve">@hash_3was #3wordsaftersex &amp;quot;want you again&amp;quot; ;) i mean u </t>
  </si>
  <si>
    <t>@hawaii1 at least enjoy your perfect Sunday morning and try not to be so hyper sensitive. Every body has been 16  #cbz</t>
  </si>
  <si>
    <t xml:space="preserve">@Hawgs38 Thanks for the #followfriday love </t>
  </si>
  <si>
    <t xml:space="preserve">@electrcspacegrl Help. Alan Tudyk #Emmys campaign. Due 5/31? Rd my posts-go2 ewausiello/latgoldderby. Getting no traction w/ just 1 voice </t>
  </si>
  <si>
    <t>@elfinamsterdam no reader's comments  #apprentice</t>
  </si>
  <si>
    <t xml:space="preserve">@hdbbstephen where are you.....miss you at #wcchicago </t>
  </si>
  <si>
    <t xml:space="preserve">@Eliberg3 are you done with everlasting episode #4 yet? </t>
  </si>
  <si>
    <t xml:space="preserve">@eliesheva  @ #wikiwednesday what thrusday gonna be ? </t>
  </si>
  <si>
    <t xml:space="preserve">@heartstation Lightsource #Wordpress theme by #elegantthemes somehow reminds me of @bryanveloso's Avalonstar </t>
  </si>
  <si>
    <t>@heatherannehunt Yup!  Bald tires replaced with fresh (used) tires.    Mount #Rushmore in a few hours!! Can I bring anything back for you?</t>
  </si>
  <si>
    <t>@ElizabethBlake LOL! I'm finally able to stump a few folks. I'll lighten up y'all.  #frinightfever</t>
  </si>
  <si>
    <t>@HealthSocMed These chats always leave me wanting more!  Thank you for the tremendous opportunity to exchange ideas and info! #hcsm</t>
  </si>
  <si>
    <t xml:space="preserve">@ElizabethJoan same here #fucking Horny Kitty has 5 on me </t>
  </si>
  <si>
    <t>@ElizObihFrank Thanks for the #followfriday love!  Much appreciated!!!</t>
  </si>
  <si>
    <t xml:space="preserve">@eljuego thanks for the #ff </t>
  </si>
  <si>
    <t>@heathermeeker wishing it was me  #3000</t>
  </si>
  <si>
    <t>@Elle_Parker Thanks! Working on it - this first draft is a prickly beast. Hope your project is going well!  #pseudowrimo</t>
  </si>
  <si>
    <t>@HeatherShorter I love that song! I was starting to think I was the only one that knew that one!    #sameperson</t>
  </si>
  <si>
    <t xml:space="preserve">@heathersmusic Thank you for the #followfriday </t>
  </si>
  <si>
    <t>@EllenPageonline OMG you're bloody brilliant! it's not fair save some witty banter for us xdd you're flipping awesome #EllenPage!!  word.</t>
  </si>
  <si>
    <t xml:space="preserve">@heavensgame believe me I tried..apparently I'm important lol seriously how can I enjoy work knowing I'm missing #rugby </t>
  </si>
  <si>
    <t xml:space="preserve">@elliottbledsoe please please please put your slides up from #cua09 </t>
  </si>
  <si>
    <t>@heididarling lol. My phone was off... A girl has to get sleep before a work day  So what did I miss? #lostarg</t>
  </si>
  <si>
    <t>@heidiheartshugs I think i'm falling in love with you!!  xxx #iloveyou</t>
  </si>
  <si>
    <t>@elmina I like your next09 video. Would you allow me to follow you on #twitter #fail  ?</t>
  </si>
  <si>
    <t xml:space="preserve">@elocio thanks for #followfriday </t>
  </si>
  <si>
    <t xml:space="preserve">@elonoa Thanks for the #FollowSaturday!! </t>
  </si>
  <si>
    <t>@helencairns  watch it really funny tonight  #bb10</t>
  </si>
  <si>
    <t>@helle_182 happy  #delongeday unica pontagrossense fï¿½ de blink q eu conheï¿½o  haha</t>
  </si>
  <si>
    <t>@elvinhouston I couldn't do it myself. The #palmpre is cool and all</t>
  </si>
  <si>
    <t xml:space="preserve">@hello_jodie #dontlietomecuzicanttakeit #iheartsyouharderlikewhoa </t>
  </si>
  <si>
    <t xml:space="preserve">@hello_jodie #imissyourfacemore #iheartsyousohardtwitterbff </t>
  </si>
  <si>
    <t>@elyxxe Are you watching #antm tonight? Don't tweet the evicted</t>
  </si>
  <si>
    <t>@EMarketingGuru Thank you for the #followfriday</t>
  </si>
  <si>
    <t xml:space="preserve">@EMarketingGuru Thanks for the #followfriday. Glad u like my tweets </t>
  </si>
  <si>
    <t>@heckel69 yea sure!  #BSB</t>
  </si>
  <si>
    <t>@Hedgewytch Yes that clown only gets on my radar when he spews garbage. Unfortunately he does it a lot  Freespeech &amp;amp; all that. #stillaTwat</t>
  </si>
  <si>
    <t>@henhousemedia the hastag is #btvsmb not bvt</t>
  </si>
  <si>
    <t xml:space="preserve">@hereinthehive I'm going over to #barcamoleeds  too </t>
  </si>
  <si>
    <t>@hereslizz I hear you.. DH doesn't want me to &amp;quot;diet&amp;quot; because he doesn't want to change his habits.   #whyleahmatters</t>
  </si>
  <si>
    <t>@Heidsdk it's really cold here in the Philippines. Opposites much.  #SArmy</t>
  </si>
  <si>
    <t>@Hetty4Christ hey a good cry is OK too.  #twitterhug</t>
  </si>
  <si>
    <t>@Helium_128 What's up bb?  I'm gonna come over and beat everyone up who's making you so upset! -__-#</t>
  </si>
  <si>
    <t>@hello_jodie No! I should say not! :sniffles: I need my Jodiekins...  #imissyourfacewhenyouregone</t>
  </si>
  <si>
    <t>@hello_jodie we already did hoppusday and barkerday.  #delongeday</t>
  </si>
  <si>
    <t>@heycassadee    #TheDowntownFiction is awesome ! check em at www.myspace.com/thedowntownfiction retweet plz!</t>
  </si>
  <si>
    <t xml:space="preserve">@heydudeimadam Support the #Chesterday - 05/31 </t>
  </si>
  <si>
    <t>@hellrazr cool  I will see you Monday afternoon #cfp09</t>
  </si>
  <si>
    <t xml:space="preserve">@heykim remember when I was asking 4 prayers.. they worked for our own #eric army member @melissakeyes </t>
  </si>
  <si>
    <t xml:space="preserve">@heymisterdj hey #vatoloco! whats up? sounds like ya did something really hot or really bad. hope ur okay </t>
  </si>
  <si>
    <t>@HIGH_TIMES_Mag happy #420</t>
  </si>
  <si>
    <t xml:space="preserve">@EmilyKonstan Hi Emily! Thank you for the #followFriday love. I appreciate it!  </t>
  </si>
  <si>
    <t>@hilaryjw I just don't understand  #bringbackprimeval</t>
  </si>
  <si>
    <t>@hildanator:  Send me your cell #...  I got a text msg</t>
  </si>
  <si>
    <t xml:space="preserve">@HilzFuld @YarinHochman there will be a session of #MoMoTLV at #iva09 </t>
  </si>
  <si>
    <t xml:space="preserve">@HilzFuld Iran elcections a 2 weeks topic. #Gilad Shalit - 3 years old. </t>
  </si>
  <si>
    <t>@Emizzle4 oh good!  have you finished #3?</t>
  </si>
  <si>
    <t>@Heredes I'm excited too! I officially dub this week Geek Week in Potential Studios  #WWDC #Flamingo</t>
  </si>
  <si>
    <t xml:space="preserve">@hey_jan why limit your story to 140 ch. Tell all what is #annoying you at www.iamsoannoyed.com </t>
  </si>
  <si>
    <t>@hojomo im having trouble finding really yummy egg free ice-cream   #favoriteicecream - got any recommendations anyone?</t>
  </si>
  <si>
    <t>@HolisticMom Haven't had more than 9 ppl showing on my list to add to groups for weeks now...  come on #tweetdeck</t>
  </si>
  <si>
    <t>@hollagraphics Thanks for the #FollowFriday  It obviously didn't work again for me. Haha.</t>
  </si>
  <si>
    <t>@Emmilene Hey You...  cold? me too.. (#jessicaveronica)</t>
  </si>
  <si>
    <t xml:space="preserve">@HeyErnie thanks for the reccomendation for #followfriday </t>
  </si>
  <si>
    <t>@emmsgems i have a better word for it: #multscler I always missspellll #multiplesclerosis is too long ... i'm just feeling: #mssucks  ??</t>
  </si>
  <si>
    <t>@hollisthomases a week away from twitter could never negate the super social media lessons i learned from you at #sesny  hope all is well!</t>
  </si>
  <si>
    <t>@heyitsmejenni bfast at bellagio is a GREAT way to deal w/not being at phenway--hope you enjoyed it   #phish</t>
  </si>
  <si>
    <t xml:space="preserve">@Hollowbabes what's this #FF thing all about then? I is new to the Twitteryness </t>
  </si>
  <si>
    <t xml:space="preserve">@heymonday I think arizona is my fav song I wanna see it live at #letsmakeamess tour </t>
  </si>
  <si>
    <t>@EmmytheCat Bye emmy!!  Thanks for coming!!! #pussycatisland</t>
  </si>
  <si>
    <t xml:space="preserve">@heystephanie do you have any invites for #spymaster you can give out? </t>
  </si>
  <si>
    <t xml:space="preserve">@HeyTony I do love #OpenUniversity too! Hope to get BA Hons  Humanities and Classical Studies 2010. Really enjoying it </t>
  </si>
  <si>
    <t>@Hi_Im_Chris sweet   the gang was revee macro'ing in nyc... now wake up and keep me company! &amp;lt;#</t>
  </si>
  <si>
    <t>@enithhernandez @lamere  Thanks for the #followfriday</t>
  </si>
  <si>
    <t>@hiramring Asheville! It's the newest #monkeywhale outpost  There's a slew of great venues here</t>
  </si>
  <si>
    <t>@HireMyDad  #jobsearch #NJ #HR  Are you getting any good job leads?   Oops</t>
  </si>
  <si>
    <t xml:space="preserve">@Hitman1971 Thank you so much for the #ff! </t>
  </si>
  <si>
    <t>@hiyer hello saar. u've been missing all day. @viveksingh hd a good chance of conning me in2 making him my Alex #twolakutty  @prateekgupta</t>
  </si>
  <si>
    <t>@entreprediva @FABFLAV -- I offer my #followFriday appreciation to you &amp;amp; hope that others join me in following you</t>
  </si>
  <si>
    <t>@hiyer meet my new jai @varunsridhar   #twolay</t>
  </si>
  <si>
    <t>@hkhalifa what i understand is that the #natal project is just an add-on</t>
  </si>
  <si>
    <t xml:space="preserve">@EP4sanity @spyros_vj @pamturner @GRFollowFriday @MetaKong @YildirimNews @hiphopgrandpa @Shesouldeep #FF </t>
  </si>
  <si>
    <t xml:space="preserve">@HockeyTShirt LOL I'm thinking #pens in 6....but 4 works too </t>
  </si>
  <si>
    <t>@eponymouscom Given the fluidity of line-up changes how about #fantasyfrost     10-1 Martin Orford joins before Chrimbo...</t>
  </si>
  <si>
    <t xml:space="preserve">@erdoland Great hanging out with you @ #napoconf09. Hope you're  having fun @ Disney. </t>
  </si>
  <si>
    <t xml:space="preserve">@erenwall  Thank you for the #followfriday !! </t>
  </si>
  <si>
    <t xml:space="preserve">@HolyCrapItsLiz Hey!  Gracias por la #followfriday shout giiiirl! </t>
  </si>
  <si>
    <t>@holymully LMAO your welcome   #followfriday</t>
  </si>
  <si>
    <t>@holyschmoke phew  might catch the last 5 mins  relying on u to keep up the good work! Goooo lions ROAR #lions #rugby</t>
  </si>
  <si>
    <t>@home eating some fruit cocktail. I can't seem to shake this stomach ache from last night.  #fb</t>
  </si>
  <si>
    <t>@ErikaEC please don't spoil #24</t>
  </si>
  <si>
    <t>@erin82883 i don't like the battery countdown. its like watching arnold from t3 die.  #andyhurleyday</t>
  </si>
  <si>
    <t>@erin82883 oh. that's... not very exciting  #andyhurleyday</t>
  </si>
  <si>
    <t>@erinbatt ya the battle-sheesh!!! I'm just glad to get to vegas next week  #sytycd</t>
  </si>
  <si>
    <t>@hookedonwinter #likes You</t>
  </si>
  <si>
    <t xml:space="preserve">@hoomin a big monday hello to your good sir.. roll on #WarDanceWednesday woo </t>
  </si>
  <si>
    <t>@ernmander we had a server meltdown last night  new hardware needed today.... mostly sorted now #thrushthursday</t>
  </si>
  <si>
    <t xml:space="preserve">@hornedrims #LIFE is such a good show and NBC sucks!!! plus The Unusuals ends with this last show </t>
  </si>
  <si>
    <t xml:space="preserve">@Horsewhispers @HauteCowgirl Thank you both for the sweet #FF love today! </t>
  </si>
  <si>
    <t>@ervynj your soo mean 2 meeeee *76%$#@%$#@  stop</t>
  </si>
  <si>
    <t>@hotelqueen I'm on IGN now.  Working but starting to stall now.  #xboxe3 #stream #fail</t>
  </si>
  <si>
    <t>@hotpepperchick @iget2work @JulieAnnAmos @PFaidley @writersinthesky Thx for the #FF recco  #FollowFriday</t>
  </si>
  <si>
    <t>@Hollywelch good mornin 2 u too            #hoppusday (ignore that please)</t>
  </si>
  <si>
    <t>@HollyWinter Hello  Anything on the oracle/sun deal and its impact on MySQL? #dbnerd</t>
  </si>
  <si>
    <t>@houseofmuses No prob. You weren't the one that prompted my complaint.  #followfriday</t>
  </si>
  <si>
    <t xml:space="preserve">@HousePlanet @bacieabbracci @WilsonDutcher @topfollowfriday @RandomReTweet @OliviaZaleski @RnRyorkiemom @DustinJMcClure  #FF </t>
  </si>
  <si>
    <t xml:space="preserve">@howard oh very nice indeed! thanks for introducing me.. i'm very haiku-ic myself  you should join our #haikuwordgame !!! check it out! </t>
  </si>
  <si>
    <t xml:space="preserve">@holyschmoke  get stuck in a tunnel and wht do I come out too 13-13 pah! #lions should have called in ur wonder woman! Thx for updates </t>
  </si>
  <si>
    <t>@holyschmoke perfect.  too bad your day is only going to get worse. #Munster</t>
  </si>
  <si>
    <t>@homefry9785  yeah the post has slowed down a lot. it's sad that aaron carter makes more of a stink than this! #saveontd</t>
  </si>
  <si>
    <t>@espankeh my pleasure  #FollowFriday</t>
  </si>
  <si>
    <t>@espankeh thanks for joining us with #marsiscoming  and sorry for the lots of updates</t>
  </si>
  <si>
    <t xml:space="preserve">@estanczak Yep! I have seen it!   #2 comment (from Anna) - that's me! </t>
  </si>
  <si>
    <t>@eston The new toys don't have &amp;quot;you currently own X of this item&amp;quot; No way of knowing how many you have after purchasing  #spymaster</t>
  </si>
  <si>
    <t xml:space="preserve">@estoni no need to shout you big BUSH BANDIT #FollowFriday  kwaheri ndugu </t>
  </si>
  <si>
    <t xml:space="preserve">@HoptonHouseBnB  #elevensestime I am constantly thinking how terrible it would be to have to sit by the pool and drink cocltails all day! </t>
  </si>
  <si>
    <t>@huyzing Please bring me an S-size one  #barcamphanoi</t>
  </si>
  <si>
    <t>@HWhitters Why thank you  #followfriday @HWhitters.. because she thinks I am a nice chap</t>
  </si>
  <si>
    <t xml:space="preserve">@hot30 paranoid needs to be number #1 tonight </t>
  </si>
  <si>
    <t>@hovgirl102699 aww i wish i could be there  #BSB</t>
  </si>
  <si>
    <t xml:space="preserve">@hyperchicka18 what's #squarespace ? i don't have at&amp;amp;t so i wouldn't be able to use the iphone </t>
  </si>
  <si>
    <t>@HR_Minion We can have our own mini-session in Chicago   #SHRM09</t>
  </si>
  <si>
    <t>@I #iRemember when I was 10 years-old</t>
  </si>
  <si>
    <t xml:space="preserve">@hrtofthematter Thanks for the #FF ;) I'll return the favor in a bit. You'll be my first FF recommendation </t>
  </si>
  <si>
    <t>@hughweber you guys always seem to be having so much fun...good for you!  #blockBFV</t>
  </si>
  <si>
    <t xml:space="preserve">@eurogamer_net Natal @ #egexpo would be cool </t>
  </si>
  <si>
    <t>@eurostyle360 yes....I'm sorry  #asot400</t>
  </si>
  <si>
    <t xml:space="preserve">@humaniform There are good elements from 4e that I'd use in a hybridized #dnd game though. </t>
  </si>
  <si>
    <t>@HurstAkaMiwurdz or should that even be bow ties or meat pies - must be a Tuesday  #christinesalazar</t>
  </si>
  <si>
    <t xml:space="preserve">@everes MovieClip#scenes ?? Scene#labels ????????????? AS ?????????????? </t>
  </si>
  <si>
    <t>@evernote @eyeficard I need one of these! Was just thinking about it earlier today as I downloaded pictures via USB.  #evernote_eyefi</t>
  </si>
  <si>
    <t>@evernote Are you going to update the tips on the iPhone client? I was looking for usage ideas in them  Perhaps user-fed? #EvernotePodcast</t>
  </si>
  <si>
    <t>@HypeDaGreat lol its cool apparently #goodpussy gets u amped. P.s. That word is soo vulgar  can we change it to #goodvagina..lol no?</t>
  </si>
  <si>
    <t xml:space="preserve">@HyperBrendan Hey! You are tutu kind for mentioning me in your #ff. Thanks! Sar </t>
  </si>
  <si>
    <t xml:space="preserve">@Every1lovesIvy Thanks for the #FF * Your The Best </t>
  </si>
  <si>
    <t xml:space="preserve">@HzNKzM well m glad you like #tweetdeck. Yea I updatd to 3.0. Everything worked fine. There arent many applications that support push yet </t>
  </si>
  <si>
    <t>@EviieXo #Amazeballs LMAO.. It Was On Perez Hilton &amp;amp; Katy Perrys Tweets.. I Thought It Was Funny..  Haha.. X</t>
  </si>
  <si>
    <t xml:space="preserve">@iamabhimanyu tnanks for the #followfriday mention </t>
  </si>
  <si>
    <t>@IAmAru I wasn't aware of anything besides that awful facebook app that changes your status for everything  (incl #tags)...care to share?</t>
  </si>
  <si>
    <t>@evo_terra  I won't make #evfn</t>
  </si>
  <si>
    <t>@ewanspence Yay! I am not the only Eurovision fan on twitter  #eurovision2009</t>
  </si>
  <si>
    <t>@iamdoddy And thank you so much for the follow!  #followdoddy</t>
  </si>
  <si>
    <t xml:space="preserve">@iamkhayyam Why thanks! Can't wait to hear from #aguywhoknowsaguy </t>
  </si>
  <si>
    <t xml:space="preserve">@iammykei did you just call me stupid? lol jk jk and thanking for #followfriday- ing me! </t>
  </si>
  <si>
    <t>@extremejohn@Ginny18 thank you  #WELCOME #muwaah</t>
  </si>
  <si>
    <t>@iamthecommodore  i definitely will   #GetYourFullMoonCrazyTickets</t>
  </si>
  <si>
    <t>@EYECANDY86  #haveyouever i have  not fun</t>
  </si>
  <si>
    <t xml:space="preserve">@eyelidder you must be SO bored... or totally jealous that #mongoose didn't make it. Damn... </t>
  </si>
  <si>
    <t>@ezrabutler ...I wonder if the Dog is thinking the same thing....   #fml</t>
  </si>
  <si>
    <t>@F_Gary_Gray #FF @F_Gary_Gray [don't U torching my ride  @DamianLewisWeb @EarlTwitition @SaveLifeonNbc #saveearl #bringbacklife #chuck</t>
  </si>
  <si>
    <t>@FabGirl iLoveyou... notice that iAm the iNiceone who is not iBlocking.  #iSuckup</t>
  </si>
  <si>
    <t xml:space="preserve">@ianfnelson It drives me mad because I feel like such a n00b at #openspacecode - LOT of talent there </t>
  </si>
  <si>
    <t>@FairieMoonChild thank you for the #FollowFriday love.  How are you today?</t>
  </si>
  <si>
    <t>@iawdev no doubt  The PHP side is gonna be okay once installed as it's cross-platform  #winphp</t>
  </si>
  <si>
    <t xml:space="preserve">@FaithfulChosen Good. Glad to hear it - we know you're brilliant and clever anyway! #Faithfan I'll leave you alone now </t>
  </si>
  <si>
    <t xml:space="preserve">@faithgoddess7 @Dr_DinaSadik @bersheba @Dahostess @mrsdana Thank U SO much 4 the #followfriday recommendation! ++Appreciated &amp;amp; so R YOU! </t>
  </si>
  <si>
    <t>@FakeGlennBeck ....your page.....amusing.....lol    #followfriday</t>
  </si>
  <si>
    <t xml:space="preserve">@Falkork thanks for the #followfriday nod   maybe it'll bump me into tweeting more often </t>
  </si>
  <si>
    <t>@fallenfrommars latin fan much?  #marsiscoming</t>
  </si>
  <si>
    <t xml:space="preserve">@fallenfrommars lol yeah i agree! it's great to get lost in #marsiscoming and #30secondstomars </t>
  </si>
  <si>
    <t xml:space="preserve">@FallenStar1 haven*t been vocal about the obsessive nature in which i have been single handedly trying to get him to #1 - YES WE CAN! </t>
  </si>
  <si>
    <t xml:space="preserve">@iceburghNHL I think you file complaints/grievances  which is why I was asking #NHL  </t>
  </si>
  <si>
    <t>@fan4lyf remember it's your game tomorrow  #scramblesunday  or is it #sundayscramble check our site bio -well hope u think a good1 nite</t>
  </si>
  <si>
    <t xml:space="preserve">@fangoriamag It's Funny that you were thinking of strating #satansaturday I myself was thinking of trying to start a #SinisterSaturday. </t>
  </si>
  <si>
    <t>@Fanny_Ingabout @rachaelblogs lions kickoff is at 2pm - I'll be in work  #lions #rugby #stupidkickofftimes</t>
  </si>
  <si>
    <t>@icekile thanks very much  #asot400</t>
  </si>
  <si>
    <t>@FantasticBook @Sarahockler She's right rt? Now I remember!  #20BoySummer</t>
  </si>
  <si>
    <t xml:space="preserve">@FantasyRace I'm all for the longer distance #NASCAR races... better odds of engines blowing up. Tests of Endurance. </t>
  </si>
  <si>
    <t>@farihaak yay twibaji waise yeh aapka mujhay pehla reply hay issay pehle you ignored all my tweets  #PakCricket</t>
  </si>
  <si>
    <t>@farwyde Rewind. I'd go back to when my son was younger. Miss that.  #farpoll</t>
  </si>
  <si>
    <t xml:space="preserve">@FatLossQuickie Let's definitely talk about #rockplat health and fitness soon! It's going to be the biggest event this Fall </t>
  </si>
  <si>
    <t>@IdahoREdiva   Next Sunday...we'll have to start much earlier in the day. We'll do a #God</t>
  </si>
  <si>
    <t>@IBGPN @cprpoker BOO - I am terrible at PLO...    I f I would have known there was a vote I would have voted...  #tpt</t>
  </si>
  <si>
    <t>@iBlend #wehotweetup #tweetup happens everywhere</t>
  </si>
  <si>
    <t>@fauxparse possibly  #phished</t>
  </si>
  <si>
    <t xml:space="preserve">@Ibnandassociate Thanks for the #followfriday </t>
  </si>
  <si>
    <t>@idokan: #asterisk meetme does not like me... it just does not do what I want</t>
  </si>
  <si>
    <t>@iEhab I believe you will find more channels prodcasting it than sports channels in League Days  #Obama #Egypt</t>
  </si>
  <si>
    <t>@iEhab I believe you will find more channels prodcasting it than sports channels in League Days  #Obama #Egypt (@sadekhm)</t>
  </si>
  <si>
    <t>@icantremember Having an awesome day? You should... I expect as much out of you  #awesomeupdater</t>
  </si>
  <si>
    <t>@featureBlend Thank u for the #FollowFriday love</t>
  </si>
  <si>
    <t xml:space="preserve">@iGrace no frooti today for you girl! everyone is getting only #jaljeera and you should drink it too..  </t>
  </si>
  <si>
    <t xml:space="preserve">@igster101 Craig! How's it going today? Thank you for the #ff recommendation yesterday! </t>
  </si>
  <si>
    <t xml:space="preserve">@iHaps thank you for the #ff.  hows you today.   </t>
  </si>
  <si>
    <t xml:space="preserve">@iceweas i am honored to be tweet #2 from you sir.  honored. will share my gossips via work email if i'm still employed in the morning. </t>
  </si>
  <si>
    <t>@ichicolco #2 Not Peggle for this mage</t>
  </si>
  <si>
    <t>@IChooseIndy Thanks for the #followfriday mention  I recommend you as well!</t>
  </si>
  <si>
    <t xml:space="preserve">@idealway @KariewithaK @musingsfromme @ChangeNetwork thanks for the #ff love! </t>
  </si>
  <si>
    <t>@Ihavebeenfound Only the image  Looking at Kanji dictionarys but unless you know what you're doing it's really confusing #simeonhobbes</t>
  </si>
  <si>
    <t>@iheartebella nice....     you are unstoppable..   #glasshalffull</t>
  </si>
  <si>
    <t>@iheartiheart I believe we're both going to the #hotelmax event tonight.    That's how I found you.</t>
  </si>
  <si>
    <t>@iheartmonster My copy is in the mail enroute to me...I'm not much help with the casting.   #20BoySummer</t>
  </si>
  <si>
    <t xml:space="preserve">@iEgg #Sprint is trying harder (normally)... and they are in process of rolling out G4 - awesome speeds faster than cable - will be nice </t>
  </si>
  <si>
    <t>@iEhab I believe you will find more channels prodcasting it than sports channels in League Days  #Obama #Egypt (@sadekhm)  %</t>
  </si>
  <si>
    <t>@iiKrisii Glad you liked the song! Have an awesome #chuck playlist from @ForeverSaga</t>
  </si>
  <si>
    <t xml:space="preserve">@iJoyRadio Thank you for the #followfriday shoutout </t>
  </si>
  <si>
    <t>@ijustine #gimmefailwhale  pretty please with cherries on top</t>
  </si>
  <si>
    <t>@ijustine OMG iJ where did you get them twitter ID card thingies in your MTV video? I wouldn't totally buy some of them.  #askij</t>
  </si>
  <si>
    <t>@ijustine they're soooo cute! I so want them pllleeeeeeassse?   #gimmefailwhale</t>
  </si>
  <si>
    <t>@ijustine When did you start using a mac?  #askij</t>
  </si>
  <si>
    <t xml:space="preserve">@ikovannoy Come to #twachos at The Tavern at Bown Crossing at 6pm </t>
  </si>
  <si>
    <t>@IlanBr  Not yet.  Need more traffic on the old blog methinks. How about u? #fotomoto</t>
  </si>
  <si>
    <t xml:space="preserve">@ildella well it's all because of the dumb micro-post about  #scala and #GAE but It's fun  anyway </t>
  </si>
  <si>
    <t>@Ilkee my phone is doing that thing again  #andyhurleyday</t>
  </si>
  <si>
    <t xml:space="preserve">@Illendil Thanks for your input last night at #ETRU </t>
  </si>
  <si>
    <t>@iheartmonster Maybe Paula Brancati... although she might be a little too old  Anyone other than Miley Cyrus is all good. #20BoySummer</t>
  </si>
  <si>
    <t xml:space="preserve">@ilovecpstyle arizona has a great 4th of july. #justsayin </t>
  </si>
  <si>
    <t>@feeband anything by Michael Bolton will work  #catoneday</t>
  </si>
  <si>
    <t xml:space="preserve">@feedmecheesy Thanks a bunch for #followfriday thumbs up! </t>
  </si>
  <si>
    <t xml:space="preserve">@feejin what grade do you have to pass #wingtsun  greetings from sihing </t>
  </si>
  <si>
    <t>@felesaerius has left the #zombie #spymaster crew.  Unfollowed them here.</t>
  </si>
  <si>
    <t xml:space="preserve">@feliciaday PLEASE retweet #dannygokeyislove to counter a mean trending topic! </t>
  </si>
  <si>
    <t xml:space="preserve">@iLovePhotos Ohh thanks .. Little late now but: #followsaturday </t>
  </si>
  <si>
    <t xml:space="preserve">@ilovetypography Why don't typo &amp;amp; dev guys make a Grease Monkey-Jetpack script for #bing? I dare you! </t>
  </si>
  <si>
    <t>@iLoxy I will hopefully see you there  #twittermobuk</t>
  </si>
  <si>
    <t xml:space="preserve">@ijackr Thanks for the #FF </t>
  </si>
  <si>
    <t>@ILRealEstate back at ya  Great talking with you #followfriday</t>
  </si>
  <si>
    <t xml:space="preserve">@fernandolalli eu diria que o Beatles do cinema ï¿½ Casablanca...rs. Gone With The Wind (1939) seria o Elvis...rs. #intrometida </t>
  </si>
  <si>
    <t>@ijustine   #gimmefailwhale Please?</t>
  </si>
  <si>
    <t>@ijustine  #gimmefailwhale</t>
  </si>
  <si>
    <t xml:space="preserve">@ijustine #gimmefailwhale  thx. </t>
  </si>
  <si>
    <t>@ijustine #WWDC 09? 32GB iPhone? If so... I shall buy it. In white  Hopefully new software (FCE4.0) &amp;amp; macbook air price lower...</t>
  </si>
  <si>
    <t xml:space="preserve">@ijustine Me and the wife just got into #rescueme..  Sadly 3 weeks in  &amp;amp; we have caught up with US TV and have to wait a week and ep now </t>
  </si>
  <si>
    <t>@ijustine what did one fail whale say to the other fail whale? ERROR. haha!!! [psh thats my best joke  ]  #gimmefailwhale</t>
  </si>
  <si>
    <t>@ikki_oo I'm gonna guess at sunbathing?????   #office</t>
  </si>
  <si>
    <t>@imabima that would be a shaylah for Rabbi Bram.    #onceayearjoke</t>
  </si>
  <si>
    <t>@ffxiclopedia #windurst is beautiful</t>
  </si>
  <si>
    <t xml:space="preserve">@ILikeBubbles I keep trying to think up something for your #FlowchartFriday but my mind is stubbornly blanking </t>
  </si>
  <si>
    <t>@ILikeDags you too hunh?  i had to get JEN to open mine for me.    #generatorlunch</t>
  </si>
  <si>
    <t>@Fibromitesunite Thank you for the FF  #followfriday</t>
  </si>
  <si>
    <t xml:space="preserve">@iListMike Thanks! Playing #spymaster now! </t>
  </si>
  <si>
    <t>@Ilkee i'm so sad this didn't make it farther  #andyhurleyday</t>
  </si>
  <si>
    <t>@Ilkee yay! recruit random ppl off the streets if you have to. we can do it  #andyhurleyday</t>
  </si>
  <si>
    <t xml:space="preserve">@illuminantceo @Chassit #Aiptek Nope. And I live in HK </t>
  </si>
  <si>
    <t>@ilovemytroops I'm LOVING your tweets!!! Keep it up!!! They are making me smile!  #NYCFW</t>
  </si>
  <si>
    <t>@film_club I'd like to nominate Die Hard and Seven please   #film_club</t>
  </si>
  <si>
    <t>@Ilovequokkas I just got another text saying &amp;quot;maybe not&amp;quot; so I dunno.  #asylm</t>
  </si>
  <si>
    <t>@ImagineCanada many thanks for the #followfriday   2 more sleeps until the release of Canadian Survey of Giving and Volunteering (CSGVP).</t>
  </si>
  <si>
    <t>@ImagineCanada many thanks for the #followfriday  2 more sleeps until the release of Canadian Survey of Giving and Volunteering (CSGVP).</t>
  </si>
  <si>
    <t xml:space="preserve">@imarielle Part two of #hpthemusical doesn't seem to be working. </t>
  </si>
  <si>
    <t>@iMBA Dude...i am looking forward to more upsets...makes it all the more exciting   #wct20</t>
  </si>
  <si>
    <t xml:space="preserve">@iMBA Thanks for the #followfriday shout out </t>
  </si>
  <si>
    <t>@fisherbe all would be faster but up to you  #CGFT</t>
  </si>
  <si>
    <t>@fleckman we really need to stop arguing with these people. we really are much better than that  #tcot</t>
  </si>
  <si>
    <t>@impersnickety I LOVE Wacko  #btvsmb</t>
  </si>
  <si>
    <t>@imsure Thanks sweetie  #followfriday @imsure @AnnMarieDwyer @whotnaught  @ChicagoBungalow @JGDemas @elocio @clobrien @PoetsPain ......</t>
  </si>
  <si>
    <t xml:space="preserve">@FlipAcE me too! #eu09 </t>
  </si>
  <si>
    <t>@florinda_3rs Lucky @trishheylady. *stomping feet* some bloggers have all the fun.   #BEAtwittyparty</t>
  </si>
  <si>
    <t xml:space="preserve">@flowchainsensei #rightshifting - I like the word </t>
  </si>
  <si>
    <t xml:space="preserve">@Fluffy617 I will be ur #1 fan </t>
  </si>
  <si>
    <t xml:space="preserve">@flybabymoni  #flyinglushes Very appropriate but I think I like the 1st one better </t>
  </si>
  <si>
    <t>@flybabymoni  #flylady Lucky you!  We're having Pasta Margherita &amp;amp; farmers market salad chosen this morning</t>
  </si>
  <si>
    <t xml:space="preserve">@flyerboy_uk - thanks for the #followfriday ! </t>
  </si>
  <si>
    <t xml:space="preserve">@FlyingAce75 it trends the #followfriday and you just list twitters you think others might be interested to folllow </t>
  </si>
  <si>
    <t>@FlyingEngine  #wish27 I think it's my mouse</t>
  </si>
  <si>
    <t xml:space="preserve">@fmcgee27 and @GingerCM please contact @LifeByChocolate regarding your prizes that you won at the #GFREE Twitter Party </t>
  </si>
  <si>
    <t>@fobroxmisox not so cool since it won't log me into foe  #petewentzday</t>
  </si>
  <si>
    <t>@fobroxmisox yay!! it will never end..but here in Belgium it's already the 6th  #petewentzday #petewentzday #petewentzday #petewentzday</t>
  </si>
  <si>
    <t>@followthreaper LOL 23 is a good number wish I was 23 again  #metal \m/</t>
  </si>
  <si>
    <t xml:space="preserve">@fontbandit Thanks for coming over for #TopCookie! Glad you had fun </t>
  </si>
  <si>
    <t>@FoodBookReview we have to get you a special &amp;quot;foodie&amp;quot; avatar pic for your twitter page  calling all #artists !</t>
  </si>
  <si>
    <t>@Fooddesigner good luck in the pressure test! don't worry everything will be great  #masterchef</t>
  </si>
  <si>
    <t xml:space="preserve">@foolio_67 #Habs gear! Sounds like it will be a Happy Father's Day! </t>
  </si>
  <si>
    <t>@for_my_stalkers of course! You wouldn't want to miss any opportunity to win  #squarespace every second!! #squarespace #squarespace</t>
  </si>
  <si>
    <t xml:space="preserve">@ForeverSaga My pleasure! Your #Chuck Radio playlist always makes my day </t>
  </si>
  <si>
    <t>@forourhero everyones stealling my popcorn sad  #forourhero#forourhero btw jay i love holiday parades new album (:</t>
  </si>
  <si>
    <t>@fossiloflife atleast that is not a half assed reason. ir atleast there is a reason. normally they just do whatever they want.  #kseb</t>
  </si>
  <si>
    <t xml:space="preserve">@FosterDad2 Dr. Meguid is my advisor and a great friend. Dr. Blatt and I are among 4 #redsox fans in my dept. </t>
  </si>
  <si>
    <t>@franksting at work so onlyhave radio - which I have stopped listening to.  #swans</t>
  </si>
  <si>
    <t>@freak369 That's #awesome!  What about the waring if you keep writing reviews for more than 4 hours -- do you need to go to the ER? lol</t>
  </si>
  <si>
    <t>@frederickvan I feel the same. #iPhone feels choppier</t>
  </si>
  <si>
    <t xml:space="preserve">@Free_Spirit55 Definitely. We will be at booth 119 at the conference #techplus come say hi </t>
  </si>
  <si>
    <t xml:space="preserve">@freelancerant back from the dead indeed  And I'm on a mission now! Thanks for the #followfriday love </t>
  </si>
  <si>
    <t>@imannyirock It's good and you know it.  #greenday</t>
  </si>
  <si>
    <t>@iMartyW Hi darlin'  TA for another #ff!!!! I'm really thankful that I got my hubby's family</t>
  </si>
  <si>
    <t xml:space="preserve">@indysawhney seems like u r just pushing your #wcm site. i really cant beleive you are an IT pro and havent heard of #joomla or #drupal. </t>
  </si>
  <si>
    <t>@Ines  Nite Mojito dreams  #twitterqueens</t>
  </si>
  <si>
    <t>@ines I saw @andykaufman too!   #rebcchi</t>
  </si>
  <si>
    <t xml:space="preserve">@ImDevilicious Thanks for joining us and #365workout &amp;amp; I never ask how anyone is unless I do care </t>
  </si>
  <si>
    <t xml:space="preserve">@imjustcreative oops! not at all! you're in my top faves for sure. #stillearlynotenoughcoffeeyet </t>
  </si>
  <si>
    <t>@infamousladyt It's polyacrylate gel... bad for the respiratory system of babies  #clothdiapers</t>
  </si>
  <si>
    <t>@inkasrain Hi!  from one &amp;quot;enthusiastic #mets fan&amp;quot; to another   GO METS!!!!</t>
  </si>
  <si>
    <t xml:space="preserve">@inkstainedpaws  Thanks for the #followfriday mention!  </t>
  </si>
  <si>
    <t>@inrsoul hehe thank you sir   #followfriday</t>
  </si>
  <si>
    <t xml:space="preserve">@insidegrape Thanks for the #ff. I like wine.  </t>
  </si>
  <si>
    <t>@interactiveAmy love to see you getting jiggy with the wordpress - I think you might be getting more techie than me!  #wcchicago</t>
  </si>
  <si>
    <t>@imxtian Kris Allen doesn't have a Twitter account thought.  #happybdaykrisallen</t>
  </si>
  <si>
    <t xml:space="preserve">@IndianGuru thanks a zillion for recommendation! All credit goes to #Bengalooru Geek Junta on Twitter!! </t>
  </si>
  <si>
    <t xml:space="preserve">@IndiaT why limit your story to 140 ch. Tell all what is #annoying you at www.iamsoannoyed.com </t>
  </si>
  <si>
    <t xml:space="preserve">@indieandyy why limit your story to 140 ch. Tell all what is #annoying you at www.iamsoannoyed.com </t>
  </si>
  <si>
    <t xml:space="preserve">@IndigoLibrary (((Limitless?Love))) #followfriday </t>
  </si>
  <si>
    <t>@Indy_Skribblez I don't think we could do anything more than belivev in the news  #iranElection #Tehran #Iran</t>
  </si>
  <si>
    <t xml:space="preserve">@IranRiggedElect #IranElection I expect we won't hear stories of those who will get real punishments </t>
  </si>
  <si>
    <t>@ireckon @HeathMcA  bloody maggot umpires we nearly had it. At least there's next week #swans</t>
  </si>
  <si>
    <t>@ingvoldSTAR p.s. its good to be scary  #masterchef</t>
  </si>
  <si>
    <t xml:space="preserve">@inhyung only subconsciously GO #redwings </t>
  </si>
  <si>
    <t>@ironbellgym my pleasure  #IranElection</t>
  </si>
  <si>
    <t>@innuendogirl It's OK.  I can't really judge if he should be #1 or not since I haven't seen the show</t>
  </si>
  <si>
    <t>@fuegos I don't know what it is either  #ONTD</t>
  </si>
  <si>
    <t xml:space="preserve">@fugazied doesn't look like #virginmobile will have the 3gs at launch </t>
  </si>
  <si>
    <t>@fullfilth unfortunately only ppl who came to google i/o got the invitation  too bad for us  #googlewave</t>
  </si>
  <si>
    <t>@inrsoul Thanks for the tip! But dread  #Nambu</t>
  </si>
  <si>
    <t xml:space="preserve">@iNsaneAbz &amp;quot;Specialist&amp;quot; in MacBooks and desktops (more specifically in iMovie HD). They can't work out a transfer to #yvr for me though </t>
  </si>
  <si>
    <t xml:space="preserve">@insideabox wow my first #followfriday. thanks </t>
  </si>
  <si>
    <t>@drewryanscott  I can't find that video Drew. #happybirthdaydrewryanscott</t>
  </si>
  <si>
    <t>@comedinewithme Sainsburys! I knew *marginally* more than they did about the internet @ the time &amp;amp; that swung it  #TamarTurnsUK</t>
  </si>
  <si>
    <t>@ComedyQueen Haha I'd never delete you!! I love your forced #BGT info. ;) And no need to thank me</t>
  </si>
  <si>
    <t>@ComedyQueen hehe I'm trying to help yas  #TwitterTakeover</t>
  </si>
  <si>
    <t>@drewseeley I was in line to talk to you on #SayNow</t>
  </si>
  <si>
    <t>@ComedyQueen lol aww okies bye sweety  x #TwitterTakeover</t>
  </si>
  <si>
    <t>@ComedyQueen omg we gone out of it  we gotta get it back up  hehe #TwitterTakeover haha</t>
  </si>
  <si>
    <t xml:space="preserve">@ComedyQueen tweet you later #TwitterTakeover #TwitterTakeover #TwitterTakeover #TwitterTakeover #TwitterTakeover #twitterTakeover lol </t>
  </si>
  <si>
    <t xml:space="preserve">@drewm Yes if only #skype screen sharing for mac used the QuickView hooks to do it similarly. Nobody uses iChat </t>
  </si>
  <si>
    <t>@Dreyesbo No worries - I plan to  #chuckmemondays is a little more lonely at a different time than everyone else!</t>
  </si>
  <si>
    <t xml:space="preserve">@dribbleworld #ecomonday is about acknowledging people who are living their life to help the earth in any way possible &amp;amp; just be GREEN </t>
  </si>
  <si>
    <t xml:space="preserve">@DrFernKazlow Thank U 4 the #followfriday LUV </t>
  </si>
  <si>
    <t xml:space="preserve">@DrJennifer Appreciate the #FF retweet! </t>
  </si>
  <si>
    <t>@drnatalie social crm in less than 140? just one word: Saasquatch.  #CRM #scrm #crm</t>
  </si>
  <si>
    <t>@drnic and welcome to dk  #jaoo</t>
  </si>
  <si>
    <t xml:space="preserve">@ConnectGirlz If I could I would! But I don't have TC's #!!! </t>
  </si>
  <si>
    <t>@ConnieBrockway #sqr Very</t>
  </si>
  <si>
    <t>@drnatalie ok. I buy that. but how does pharma implement socmed as cs? Many other b2b too.  #scrm #w2e</t>
  </si>
  <si>
    <t xml:space="preserve">@drsophie @impollyanna @TheTAZZone @DanielBrenton @copperfield   THANK YOU for the #followfriday love!  </t>
  </si>
  <si>
    <t>@ConservativeLA You didn't see that video when it was posted before?   Sorry boss......#clap</t>
  </si>
  <si>
    <t>@Consiliera and thats why i follow you now  #3DWeb</t>
  </si>
  <si>
    <t>@DrRenee @nikkiwoods @Twaitting Thanks for the #FF!!  It's my first time!!!!!  It even took me awhile to figure out #FF</t>
  </si>
  <si>
    <t xml:space="preserve">@dsedey thanks for the #followfriday </t>
  </si>
  <si>
    <t>@dtsn I'd love to say I would help but really don't have the know-how  #rdgtweetup</t>
  </si>
  <si>
    <t xml:space="preserve">@DuchessofHockey Thanks for the #FF rec! And I love the new avatar!! TOTALLY AWESOME! </t>
  </si>
  <si>
    <t xml:space="preserve">@cookiemonster82 Only thing I can think of is #caretuesday  ... how lovely to get compliments </t>
  </si>
  <si>
    <t xml:space="preserve">@dsko Awesome! I'm doing #NED11 and PHI220 at Macquarie. I can't log on to OASIS. I have already sent 2 messages but no reply yet </t>
  </si>
  <si>
    <t>@dtinth really? hmm. not on my phone. disable counter then  #onroad</t>
  </si>
  <si>
    <t>@dtothealex because people discuss what they are passionate about  including changing how people parent #clothdiapers</t>
  </si>
  <si>
    <t>@CoolSex lol not possible   #marsiscoming</t>
  </si>
  <si>
    <t xml:space="preserve">@dudeman718 Thanks for the #followfriday </t>
  </si>
  <si>
    <t xml:space="preserve">@copyblogger how's that part working for ya Mr. Copyblogger  hope you are great Brian! Good seeing you at #sobcon </t>
  </si>
  <si>
    <t xml:space="preserve">@dudboi yes #followfriday is whn u recommend ppl cos they r interesting or fun or whatever.n i can't DM u back. cos u didn't add me. </t>
  </si>
  <si>
    <t>@core_APPLER awww I would go w/ u if I was near  #sixflags</t>
  </si>
  <si>
    <t xml:space="preserve">@corewarrior aaaah no! no! no! no! damn! damn! #$@! ok I am better now </t>
  </si>
  <si>
    <t xml:space="preserve">@dulani247 yes. #mcfly will be there! </t>
  </si>
  <si>
    <t xml:space="preserve">@Duidl_Media  Thanks for the #followfriday rec! </t>
  </si>
  <si>
    <t xml:space="preserve">@corkangel76 send the #fdw 'ers my sowwys for being sick </t>
  </si>
  <si>
    <t>@CornerstoneNapa '04 Napa was stunning. So bummed Twitter went on the fritz to boot.  #CornerstoneNapa</t>
  </si>
  <si>
    <t>@Dumskull *Waves hand it the air*  Meeee!  Doritos and the Grand Prix.  Can't beat it  #f1</t>
  </si>
  <si>
    <t xml:space="preserve">@dusda I just invited you to #spymaster </t>
  </si>
  <si>
    <t xml:space="preserve">@duskyblueskies No problem. You have really cool song choices on #song_ly too </t>
  </si>
  <si>
    <t>@dustedkitty LMAO @ booty call #6   Get extra wild in memory of my freak days. Lol Now it's just me.  One of has to have a GREAT night LOL</t>
  </si>
  <si>
    <t xml:space="preserve">@DustinJMcClure Hey thanks very much for the #FollowFriday love - really appreciate it coming from a Twitter don... I am honoured </t>
  </si>
  <si>
    <t xml:space="preserve">@dw31 and @bigshow we plan on making #gangplankjr regular event.. more coming in near future.. this is merely the beginning </t>
  </si>
  <si>
    <t>@DxTruettner SAD   My #1 cutie Brendan got blindsided BIG TIME.  Now I don't know who to root for.</t>
  </si>
  <si>
    <t xml:space="preserve">@DWsEventualWife #1 snuggler ? No that's me </t>
  </si>
  <si>
    <t xml:space="preserve">@CostaVidaFred @xercesdotcom @JoanWoodbrey @lisa_valentine Thanks for the #followfriday </t>
  </si>
  <si>
    <t xml:space="preserve">@E140Tweets FF = #ff or #followfriday - which is a Friday ritual on Twitter to help others get more beloved and active followers. </t>
  </si>
  <si>
    <t>@Ealz I'll drive  #small_victory</t>
  </si>
  <si>
    <t xml:space="preserve">@countryvicar hi Frances. How are you? Having relaxed day or busy? Realized forgot to #FF you which meant to do </t>
  </si>
  <si>
    <t>@couponprincess Yes!!!! you me @brandyellen and @mkdb won the 4 that were given away    #sigjeans</t>
  </si>
  <si>
    <t>@EarthFire my pleasure  #FF</t>
  </si>
  <si>
    <t xml:space="preserve">@EARom Voted for 'Entry #9 - ellisdabomb #4' - that was incredible...might have to play some FIFA now </t>
  </si>
  <si>
    <t>@earthhour hey JJ brillant &amp;amp; thanx 4 shout of @mashable #socialgood project  we should chat soon on Skype 2 discuss WWF campaign work</t>
  </si>
  <si>
    <t xml:space="preserve">@Courtneeeyjade it's another trend tag like #allcapsfriday or #followfriday It's a topic to answer Look @ Trending Topic column on right </t>
  </si>
  <si>
    <t xml:space="preserve">@EastDallasAlice Thank-you for the #followfriday shout out </t>
  </si>
  <si>
    <t>@eatsomemore hellyeah  and LOTMS ! #MCRchat</t>
  </si>
  <si>
    <t>@eatswell she drown in the sink  #iPhone #RIP</t>
  </si>
  <si>
    <t xml:space="preserve">@ebassman #FULLSERVICE Is what we want!!! </t>
  </si>
  <si>
    <t>@cozmosis  i reached my tweet limit like an hour ago 'coz i kept tweeting  #suckmyhypotheticalballs too much :]</t>
  </si>
  <si>
    <t xml:space="preserve">@eazid: Darn @givemecherrypom We missed the #Fireworks for the #Billy Bowlegs Pirate Festival. They went up Friday at 8:00pm. </t>
  </si>
  <si>
    <t xml:space="preserve">@Crack_T Like I said: #fail </t>
  </si>
  <si>
    <t>@ebeinke too bad that #Hulu isn't available here in Germany.  *sigh*</t>
  </si>
  <si>
    <t>@eBeth I wanted to get involved in #ebethchallenge yesterday</t>
  </si>
  <si>
    <t xml:space="preserve">@eblouissant love your #thingsmummysaid haha gotta love the heals </t>
  </si>
  <si>
    <t xml:space="preserve">@eccoitaly Good morning Italy!  We will visit your beautiful country in a few days time (Milano Fair).  Have a #happysunday!!! </t>
  </si>
  <si>
    <t>@CraigBollig @michaelbanovsky @oneighturbo #carchat I will always love road courses more</t>
  </si>
  <si>
    <t xml:space="preserve">@craigeyles Thanks for the #followfriday! </t>
  </si>
  <si>
    <t xml:space="preserve">@craigritchie Thanks for the #followfriday Craig! Right back at ya </t>
  </si>
  <si>
    <t xml:space="preserve">@Ecoboom thank you for the #EcoMonday </t>
  </si>
  <si>
    <t xml:space="preserve">@ecodecor Thank you for the #ff </t>
  </si>
  <si>
    <t xml:space="preserve">@EcoFan Thanks for the #EcoMonday follow love </t>
  </si>
  <si>
    <t>@Ecomomwannabe I bookmarked your site   Not due until Sept   #clothdiapers</t>
  </si>
  <si>
    <t>@Eddy_32 I hope u can go bitch  Vegas WILL NOT b da same without my cousin #1...</t>
  </si>
  <si>
    <t xml:space="preserve">@edenrachael i guess there's a #readathon in april &amp;amp; in october...guess ima have to participate in the one in October </t>
  </si>
  <si>
    <t xml:space="preserve">@crazymommy thanks for the #followfriday love. </t>
  </si>
  <si>
    <t xml:space="preserve">@crazytwism #mallu hotel here in Ahd. got a cook frm kerala...he specially prepared BDF today...beer ws missing though... i miss volga </t>
  </si>
  <si>
    <t>@creamy_chan I think i'm falling in love with you!!  xxx #iloveyou</t>
  </si>
  <si>
    <t xml:space="preserve">@creativivi I'm afraid it's option #1 </t>
  </si>
  <si>
    <t>@eddieluvstrance thanks  ????? #ASOT400</t>
  </si>
  <si>
    <t>@EdEntrepreneur It's a SiteWarming party that I'm hosting. They always trend!  We're helping @Kelloggs renovate fields 4 kids. #kelloggs</t>
  </si>
  <si>
    <t xml:space="preserve">@edpadgett Thanks for the #FollowFriday mention!  Have a great weekend  </t>
  </si>
  <si>
    <t>@edwardewilson I'm sure I'll make it to one soon enough  More in the westend #greatidea</t>
  </si>
  <si>
    <t xml:space="preserve">@edziardo i plan to shopping for new office suit #sombong#..Maybe you can treat me for the dinner </t>
  </si>
  <si>
    <t>@eef_c r u going to Rotterdam then?? Congrats if u r!!!! (i can't go  ) #bsb</t>
  </si>
  <si>
    <t xml:space="preserve">@crikey_news wouldn't be too quick to rule out #bing. Once I thought AltaVista &amp;amp; Lycos were enough for everyone. Who's this new google? </t>
  </si>
  <si>
    <t>@edlago #donniedarko is one of the best movies of my list. Crazy</t>
  </si>
  <si>
    <t xml:space="preserve">@ednacz @sdweathers @lovince @markovitch Of course you are welcome on this #phomission ! </t>
  </si>
  <si>
    <t xml:space="preserve">@ednarheiner @MATT_369 @Teddy_Salad @starlingpoet @LyndonPhipps @vene2ia @Triplebeamsheme  thanks so much for the #followfriday love... </t>
  </si>
  <si>
    <t xml:space="preserve">@cris262 I like #1 but I can't use it cos I use a mac and not vista </t>
  </si>
  <si>
    <t>@eduwebconf well there's always buy-in problems  #eduwebconf</t>
  </si>
  <si>
    <t>@Edward04 you could say that  #lions</t>
  </si>
  <si>
    <t xml:space="preserve">@edwardsheroin @meghannian Thanks for the #followfriday love! </t>
  </si>
  <si>
    <t>@edwinland Poor dead Edwin Land.   It was um.. #Polaroid</t>
  </si>
  <si>
    <t xml:space="preserve">@EffTeeGee hahaha! #iremember d big craze when Tevin Campbell was a guest on Fresh Prince &amp;amp; was Ashley's crush! LoL! Man...good times! </t>
  </si>
  <si>
    <t>@eightysixxgirl welcome home  #ASOT400</t>
  </si>
  <si>
    <t>@egower Awww thank you for the #ff &amp;lt;3!!!  I miss you guys (and gals!) .. no twitter at work am almost never home  Waaaah!</t>
  </si>
  <si>
    <t>@eisen at least you people had your dinner alr..wat abt us studying in lib  #awaresg</t>
  </si>
  <si>
    <t xml:space="preserve">@Eklund   Thanks!  I found #HockeyBuzz a few years ago when I had no hockey fanatics in my life!  You saved me @eklund!  </t>
  </si>
  <si>
    <t>@einsteinsboi Indeed and I am sure clients will love this too  Gotta test it #drupal #sheetnode</t>
  </si>
  <si>
    <t xml:space="preserve">@elainerogers #3 I think..... @salspizza Charlie what number angel am I??? I think its #3 </t>
  </si>
  <si>
    <t>@crys_ That's why I've been adding other words to my tweets.  They can't keep us down though.   #marsiscoming</t>
  </si>
  <si>
    <t xml:space="preserve">@crystalakana Thanks for the #FF mention...I really appreciate it!  Hope you're having a Super Weekend!  </t>
  </si>
  <si>
    <t xml:space="preserve">@elanaspantry the lemon substitution for the #gfree orange cake worked out well! Thx for sharing the recipe! I'll blog about it tomorrow </t>
  </si>
  <si>
    <t>@eleesha #followfridaythx Thank you for the shout Eleesha  Love and hugs to you too! Have a wonderful day  #followfriday</t>
  </si>
  <si>
    <t>@Electrohurtz you're not alone. I haven't listen to #21cb either!  #greenday</t>
  </si>
  <si>
    <t>@CrystalSparkles haha LOL! No it was my sisterinlaws as I suspected she wld get me. Im the biggest sucker I know!! wah wah  #PistolWink</t>
  </si>
  <si>
    <t xml:space="preserve">@elevensestime Hello to all new partakers of #elevensestime ! Everything tasting yuk after my cigar. </t>
  </si>
  <si>
    <t>@csaceliacs hey look its my 'boss' lOL   #CGFT</t>
  </si>
  <si>
    <t xml:space="preserve">@CSMuncyPhoto I'm glad someone knows their history and photographers. Capa is my #1 fav photog of all time </t>
  </si>
  <si>
    <t xml:space="preserve">@eLi182 with ya!!!!!!!!!!.............#10yearsofEnema </t>
  </si>
  <si>
    <t xml:space="preserve">@cspenn a #tweetbump from me to you. </t>
  </si>
  <si>
    <t>@elinbakas Good point!  (#Bing and #Friends)</t>
  </si>
  <si>
    <t>@elin_jonsson Hi darlin`  Have a nice time at work lots of love #BSB</t>
  </si>
  <si>
    <t>@ElizabethN fires? i should have stuck around!  #tek09</t>
  </si>
  <si>
    <t>@elizabethkoh it's blazing hot now  #sgweather</t>
  </si>
  <si>
    <t xml:space="preserve">@CupcakeJonasBro keep tweeting #jbyoutubesuspended to find out what happened.. </t>
  </si>
  <si>
    <t xml:space="preserve">@ElleAyeKem whoa! Size 2? That's insane lol. What is his weight? I'll direct msg you my #. </t>
  </si>
  <si>
    <t>@ElleB Glad you enjoyed Cool Women on Wed night!  #biztechday</t>
  </si>
  <si>
    <t>@elleLOVESgreys #1 Patrick Dempsey</t>
  </si>
  <si>
    <t>@cupcakes5 @dgould77 @BlackDogPromo @FreelanceNation @jeannielockyer Thanks for the #FF  Have a great day!</t>
  </si>
  <si>
    <t>@elleskitchen Thanks for the #followfriday</t>
  </si>
  <si>
    <t>@ElleySPN She means the minions HRM stole. We're trying to get into trending topics and failing miserably  #mishasminions</t>
  </si>
  <si>
    <t>@ellieeille looking forward to seeing all of you  #levywedding</t>
  </si>
  <si>
    <t xml:space="preserve">@ElliFordyce  #TellMrTweet #jazz #jazzvocals Thanks so very much for such a grand recommendation to #TellMrTweet! Luv you! </t>
  </si>
  <si>
    <t>@EllisFan14 Have to run... the baby's crying  #clothdiapers</t>
  </si>
  <si>
    <t>@cutestkidever ME TOOO  #fitfam #bluebox #fitfam</t>
  </si>
  <si>
    <t>@cutthroatpixie I DON'T THINK SHE'S COMING BACK  #IMISSCATH #IMISSCATH #IMISSCATH #IMISSCATH #IMISSCATH #IMISSCATH #IMISSCATH #IMISSCATH</t>
  </si>
  <si>
    <t>@elvinho link  #LER</t>
  </si>
  <si>
    <t>@elzr &amp;quot;This video is not available in your country.&amp;quot; That's a new one on me.  #youtube #fail</t>
  </si>
  <si>
    <t>@cyanidecharlie OMB CAN YOU PLEASE POST THEM!!?!!    #MCRchat</t>
  </si>
  <si>
    <t>@emalyse Definitely! Loved singing along to the choir bit at the beginning too And used to dance to it as well  #firstrecord</t>
  </si>
  <si>
    <t xml:space="preserve">@Emanthei haha good! I'm glad tellmetuesday is at least semi-enjoyable and not too much of a nuisance! and thanks for the #ff! </t>
  </si>
  <si>
    <t xml:space="preserve">@EMarketingGuru thanks for the #FF </t>
  </si>
  <si>
    <t>@cyndeZu needs a Top notch #realtor 4 Hendersonville</t>
  </si>
  <si>
    <t xml:space="preserve">@CynthiaBuroughs Thank you for the #ff #bff (or is it #bbf?) Cynthia! </t>
  </si>
  <si>
    <t xml:space="preserve">@cysuzanne turner classic movies #40 almost over </t>
  </si>
  <si>
    <t>@CzarinaCleo I changed my avatar to support the #IranElection mess.  You're next right?</t>
  </si>
  <si>
    <t xml:space="preserve">@DaChocolateMami Thanks for the #Followfriday missy !  </t>
  </si>
  <si>
    <t>@Eminemdrdre00 thx. I saw your post regarding the con-view - doesnt  work for me  #twitterfon</t>
  </si>
  <si>
    <t>@dahowlett and doing a fine job at it  let's try to trend this one - #Vote4KidsTech</t>
  </si>
  <si>
    <t>@dai_bach I'd suggest #pta for such alerts</t>
  </si>
  <si>
    <t xml:space="preserve">@emmao414 I know! And now Oprah bloody Winfrey too.  (#herebeforeoprah btw) How is your Monday progressing? In my mind it's still the w/e </t>
  </si>
  <si>
    <t>@EmmaTiebens I tried to do my series but after a full day I was just babbling!   Will pick up in the morning. I made some notes #VideoMag</t>
  </si>
  <si>
    <t>@EmmytheCat Thanks Emmy! I had a surfboard myself but I wiped out earlier and I can't find it  #pussycatisland</t>
  </si>
  <si>
    <t>@employerbrander What?! It's not all about Twitter  #sobcon</t>
  </si>
  <si>
    <t xml:space="preserve">@emusicmotion thanks for your #FF recommends recently </t>
  </si>
  <si>
    <t>@eMxyzptlk renamed it to #TwitterFlu haha  and deal no cures here haha</t>
  </si>
  <si>
    <t xml:space="preserve">@DaMaHug Rt Hi Annette! You've come recommended. How is your #FF going?  - That Cool - who should I thank for the intro?!x </t>
  </si>
  <si>
    <t>@DamianGrounds Look forward to seeing that ï¿½ nice work  Best crack on now; I must prepare a couple more #letterpress quotes #ElevensesTime</t>
  </si>
  <si>
    <t>@DamianGrounds There you are  How's your day going? #elevensestime</t>
  </si>
  <si>
    <t>@DamonMazzocco : @Marielhemingway The secret to finding love is 2 be ready when your opportunity comes. Period  &amp;lt;=well said #followfriday</t>
  </si>
  <si>
    <t xml:space="preserve">@dan360man Just planned a #vegas trip for August - I say you celebrate with one more frozen drink by the Bellagio pool for me </t>
  </si>
  <si>
    <t>@dangermaus cheers for the #FF David</t>
  </si>
  <si>
    <t xml:space="preserve">@dani3boyz  #nhlwithdrawal: through twitter i imagine? </t>
  </si>
  <si>
    <t>@danielbru Let's trade places..  Have fun at #WWDC tomorrow!</t>
  </si>
  <si>
    <t xml:space="preserve">@danielgrosvenor #Java is not working - hmph!  Can't upload photos to #Facebook. </t>
  </si>
  <si>
    <t>@danieljcutlip Last time I checked I was the #2 twitter in the state of WV with like 1030 follows but I lost them  oh well LOL</t>
  </si>
  <si>
    <t>@daniellenicole3 oh my god hahaha. thats good  thought of any more people? #jonaskevin</t>
  </si>
  <si>
    <t>@danniimaley don't say that  I'll get mental images of Marcus and Siavash ewwww #BB10</t>
  </si>
  <si>
    <t>@dannybanany  i think mcfly comes first  #top tweeted words</t>
  </si>
  <si>
    <t xml:space="preserve">@dannybelize  It took me the longest time to figure this out: #sataniswearingajacket But the bubble eventually sunk! </t>
  </si>
  <si>
    <t xml:space="preserve">@dannygokey DANNY YOU MOVED UP TO #4!!!!! TELL EVERYONE TO KEEP VOTING!!! ITS WORKING!! </t>
  </si>
  <si>
    <t xml:space="preserve">@dannygokey IS NOT a douchebag. #gokeyisadouche </t>
  </si>
  <si>
    <t>@dannygokey YOUR FAIL MAKES JESUS SAD  #gokeyisadouche</t>
  </si>
  <si>
    <t xml:space="preserve">@DannyLYoungers Thanx 4 the reminder re: #churchonline ~ love attending!  Learn so much.  </t>
  </si>
  <si>
    <t>@dannyrodri I feel so violated I waited sooo long &amp;amp; 1. now I am gonna be drowsy in class &amp;amp; 2. I don't have OS3.0  #AppleSucks</t>
  </si>
  <si>
    <t>@DAREvolutionary THX for the #followfriday</t>
  </si>
  <si>
    <t xml:space="preserve">@darkhorseradio  #amped180 Gotta be 'A' Build a Bridge for me... but so far in the minority there </t>
  </si>
  <si>
    <t xml:space="preserve">@elrooto same   It would've been really interesting.  Though I will still be enjoying #CoffeeAndCode while at work </t>
  </si>
  <si>
    <t xml:space="preserve">@DarleneVictoria Hi! Thanks for the #FF love - Great to find so many wonderful people here on Twitter! </t>
  </si>
  <si>
    <t xml:space="preserve">@darnellwright #7 is not fair.. I'm on my â˜Ž but it still says its from the web!! </t>
  </si>
  <si>
    <t xml:space="preserve">@Darrell_Nelson #Lions this is ominous - especially when we were supposed to dominate the scrum! </t>
  </si>
  <si>
    <t xml:space="preserve">@ElysiumEludes  #wish27 Awww...that sucks. </t>
  </si>
  <si>
    <t xml:space="preserve">@ElysiumEludes  #wish27 Good night. Hopefully we'll have some info for ya tomorrow! </t>
  </si>
  <si>
    <t>@entertainme09 so yeah i feel very loyal 2 #tscc &amp;amp; rightfully so</t>
  </si>
  <si>
    <t>@emadz89 I think i'm falling in love with you!!  xxx #iloveyou</t>
  </si>
  <si>
    <t>@eocean Noooo they can't run out of 3.0 until I say! I was irritated they didn't release it until after I left this am  #iPhone #wtfami</t>
  </si>
  <si>
    <t xml:space="preserve">@darthie I'm just about to head for breakfast  We're the #paddyinvasion - check out ichat/itunes bonjour </t>
  </si>
  <si>
    <t>@darthrazorback I'm gonna follow your lead okay? tweet when it's time to press play   #ChuckMeMondays #chuck</t>
  </si>
  <si>
    <t>@epcotx @TwitBotNews  @Gmoney52 TY 4 the #folfriday recommendations! You're what Twitter is all about! Cheers!  (Thank-You Again!!) Gmoney</t>
  </si>
  <si>
    <t xml:space="preserve">@Emerarudo thank you for #sharingthelove </t>
  </si>
  <si>
    <t>@darthvader Why'd you let Kahmunrah shake you off with *you've got too much going on*? You rock harder than him  #NATM2</t>
  </si>
  <si>
    <t>@EpicureanJourny @MarieLancup  Thanks for the recommendation.  And you covered all the bases to boot.  #followfriday</t>
  </si>
  <si>
    <t>@epiphanygirl Wish I was in Dallas.. Can I still say ow!? lol Hey... u spelled my name wrong  It's all good. Thanks for #FF love</t>
  </si>
  <si>
    <t xml:space="preserve">@erdbeerchen05 why limit your story to 140 ch. Tell all what is #annoying you at www.iamsoannoyed.com </t>
  </si>
  <si>
    <t>@dav0 thnx for followfridaying me!  #followfriday</t>
  </si>
  <si>
    <t>@Erica_Enrique Thanks so much Erica. Your connection was #1</t>
  </si>
  <si>
    <t>@davebriggs Won't be able to make it Friday eve for the pre #localgovcamp drinks  but will defo stay back after for a few! Not Long now!</t>
  </si>
  <si>
    <t>@ericaobriencake #followfriday is anyone you suggest people on Twitter follow</t>
  </si>
  <si>
    <t>@Ericatwitts Thanks for the shout out on Follow Friday.   #ac2c #tcot</t>
  </si>
  <si>
    <t>@ericedelstein I don't think he's going to show the slides you're expecting  #netprophet</t>
  </si>
  <si>
    <t>@erickaguitron Really?! Okay. I'll be over at 12ish. I just dont have your adress. or #. I did</t>
  </si>
  <si>
    <t>@davesaunders thanks! Glad you learned something.  #wordcampmidatl</t>
  </si>
  <si>
    <t>@ericmack looking forward to it  #LotusNotes #GTD</t>
  </si>
  <si>
    <t>@emilylagrange - Why ... Thank you too Emily   #followfriday</t>
  </si>
  <si>
    <t>@Erika Rae 74 ..  ure such a celebrity ho@#$%! lol good night puta!</t>
  </si>
  <si>
    <t xml:space="preserve">@erin_bury @TheDirtyOne  #weatherfail #BIGTIME Wearing winter wooly sweater </t>
  </si>
  <si>
    <t>@erin82883 oh yum. can i go to your deserted island too?  #petewentzday</t>
  </si>
  <si>
    <t xml:space="preserve">@erinely Sending big green hugs for the #ecomonday </t>
  </si>
  <si>
    <t>@David_N_Wilson wow. That's so wrong. And to think I said u were fun.  #favoritefreak</t>
  </si>
  <si>
    <t>@erinlowmaster I got Scmitty instead of SMitty  #mmwanted</t>
  </si>
  <si>
    <t>@ERNurseJoy ive just been doing #ichatshit stuff</t>
  </si>
  <si>
    <t>@eskimo_sparky clients typically don't like to share those metrics  #smcsyd</t>
  </si>
  <si>
    <t xml:space="preserve">@emmaguy One day I'll be allowed to use the intel turbo memory installed on this laptop in #win7 </t>
  </si>
  <si>
    <t>@Essex_courier TY for #followfriday Sarah  All's well in Essex?</t>
  </si>
  <si>
    <t>@Esseykay If pixiemom and I had known we would have offered a couch.  #helpingfriends</t>
  </si>
  <si>
    <t>@EssinEm ohh no the poor cupcake  #wave @TLGame</t>
  </si>
  <si>
    <t>@emmerinc completely agree with your conclusion. And i miss the email/open URL in safari very much  #tweetdeck iPhone</t>
  </si>
  <si>
    <t>@emmerinc Maybe they are to busy working on OS 3 for monday evening ...  #BeTv</t>
  </si>
  <si>
    <t xml:space="preserve">@esycat Same here with #spymaster and #diploma .One thing is obviously not necessary right now </t>
  </si>
  <si>
    <t xml:space="preserve">@etcjones #tcot is FULL of fucktards. It's good to have you in here </t>
  </si>
  <si>
    <t>@EmmytheCat I justed DM @frougaldugal with the answers b/c I can't DM you  #pawpawty</t>
  </si>
  <si>
    <t xml:space="preserve">@ethanonly #asot400 yes.. how do you figure hahah. been on every day for asot! woke up at 7am now thats an effort believe you me </t>
  </si>
  <si>
    <t>@etheri saw the preview for terminator. I did not see them have #swineflu in the year 2018  on the preview.</t>
  </si>
  <si>
    <t>@emonk_net LH458 seems to be packed with Mac developers.  #wwdc</t>
  </si>
  <si>
    <t xml:space="preserve">@emotionalpedant oh. #fatjamiesmart doesn't like being tagged in your sordid propositions. he feels dirty and sticky </t>
  </si>
  <si>
    <t>@emptysandwich I'm coming to your house  #sustagchat</t>
  </si>
  <si>
    <t xml:space="preserve">@davidgallant Damn.  Really?!  Let's have the next #roofup at a &amp;quot;DJ friendly&amp;quot; venue </t>
  </si>
  <si>
    <t>@englishchick hey thanks for the rt yesterday about #lovebox launching!  u can follow us @loveboxuk too but do check out the site too!</t>
  </si>
  <si>
    <t>@enki09 Thanks for the #followfriday.  Back atcha!</t>
  </si>
  <si>
    <t xml:space="preserve">@enoxh thanks for the #FF </t>
  </si>
  <si>
    <t xml:space="preserve">@entreprediva @CesLSU @liz777ann2 @ImaNicePerson @ChipEFT @ByDezin Thank you for #followfriday luv </t>
  </si>
  <si>
    <t>@EP31 That's ok... a woman's heart is a treasure chest of secrets.  No need to spill all at once.   #lameTitanicquotescomeinhandysometimes</t>
  </si>
  <si>
    <t>@EpharGy sweet cheers mate.  Pretty sure we'll be switching - #Optus line rental is over half our monthly bill!</t>
  </si>
  <si>
    <t>@davidkwagner We'll do our best to keep U up to speed so U can enjoy both  unfortunately #Pens are down and will start the 2nd 1 man down</t>
  </si>
  <si>
    <t xml:space="preserve">@davidlorvis Thanks for the #FF!  @fisc0292 and I are going out to P-Town on July 11th.  Too bad you won't be there this time! </t>
  </si>
  <si>
    <t>@epicpetwars ADD me to your posse  NZKZKL #epicpetwars</t>
  </si>
  <si>
    <t>@epicpetwars wondering how to get #facebook integration going</t>
  </si>
  <si>
    <t xml:space="preserve">@epiphanygirl 'cause you the bomb girl...and u got the #1 album! </t>
  </si>
  <si>
    <t xml:space="preserve">@davidv  #webmission It's pitty you do #occlln so early. But we will be with you in mind with @davanac </t>
  </si>
  <si>
    <t xml:space="preserve">@eric_from_aleks Thanks for your special #FF...You'll find I REALLY do have a good sense of humor if you just get to know me better </t>
  </si>
  <si>
    <t xml:space="preserve">@erickraus aren't you the #powershell guy? </t>
  </si>
  <si>
    <t xml:space="preserve">@dawnhallybone fantastic! start to use #ngconf09 in tweets you want to feature in keynote </t>
  </si>
  <si>
    <t xml:space="preserve">@EricOverman I just donated to your #140smiles team.  Keep on smiling! </t>
  </si>
  <si>
    <t xml:space="preserve">@Dayewalker A moment of silence for #sawman . </t>
  </si>
  <si>
    <t>@ErinAx @EventsbyCBD Thanks for the #FF love ladies!  Erin</t>
  </si>
  <si>
    <t>@erinpatricia Our old kitty Bear / coveting his genitals / though they are long gone   #haiku</t>
  </si>
  <si>
    <t>@eschipul it's sad and it sucks  #recession #economy</t>
  </si>
  <si>
    <t xml:space="preserve">@estrelada why limit your story to 140 ch. Tell all what is #annoying you at www.iamsoannoyed.com </t>
  </si>
  <si>
    <t xml:space="preserve">@EstrellaBella10 Looks like someone read the handbook of &amp;quot;How to get on the good side of new co-workers&amp;quot; #brownies </t>
  </si>
  <si>
    <t xml:space="preserve">@eTarzan yeah.. the Follow conversation option of #mixero is awesome! we don't have to wonder wht the convo is all abt anymore </t>
  </si>
  <si>
    <t>@ethanonly lucky me!  #asot400</t>
  </si>
  <si>
    <t xml:space="preserve">@EtotheZ heyy can I get an invite to #spymaster ?! </t>
  </si>
  <si>
    <t xml:space="preserve">@eunice007 I'm glad you are #happy.  That makes me smile </t>
  </si>
  <si>
    <t>@ev - Does Twitter have emoticon's yet? I'd like to add some sparkle to my 140 posts   #follower #retweetist</t>
  </si>
  <si>
    <t>@evajolliffe you can buy as many as you want!! and I'll have a twix pls  #iremember</t>
  </si>
  <si>
    <t>@evasnee The Walt Mossberg allthingsdigital blog post about the #Pre</t>
  </si>
  <si>
    <t>@evernote I absolutley love evernote! Having an eyefi card would let me take full advantage of my premium account   #evernote_eyefi</t>
  </si>
  <si>
    <t>@EvilGayTwin  cool day off tommorow then #luckyou</t>
  </si>
  <si>
    <t xml:space="preserve">@EvilTwinBrian Suckered Phil or Larry into the #Sci-Five? Did you guys get a pick-up game going over at the office today? </t>
  </si>
  <si>
    <t xml:space="preserve">@evilray Thanks for the #followfriday </t>
  </si>
  <si>
    <t>@evregirl Sorry that you're feeling ill  You watching the rugby on the telly? #notafanofrugby</t>
  </si>
  <si>
    <t>@evregirl That's my fav too!  #starwars #returnofthejedi</t>
  </si>
  <si>
    <t xml:space="preserve">@ewarthale Damn - you spotted the flaw in my tweet. I'll have to push off to #wheniwerealass instead </t>
  </si>
  <si>
    <t>@eweisenfeld  My  new &amp;quot;alien&amp;quot; poken is very cool -- all gadget lovers should grab one.  An unpaid endorsement  #LE360 #poken</t>
  </si>
  <si>
    <t xml:space="preserve">@PaulBarksdale thanx for the ##followfriday recommendation </t>
  </si>
  <si>
    <t xml:space="preserve">@petercutforth Peter thanks so much for the kind words about my blog! *hugs* see you in #SMTB </t>
  </si>
  <si>
    <t>@peterfacinelli i'm trying really hard to win this  i've been a fan forever.. #peterfacinelli</t>
  </si>
  <si>
    <t>@peterfacinelli to follow u! So... #amazeballs</t>
  </si>
  <si>
    <t xml:space="preserve">@pauliiiiine #itsucks because the delicious are the ones that make you fat. </t>
  </si>
  <si>
    <t>@peterfriese Sorry you couldn't make it Peter. Maybe for #cg2010  The venue is good and we also have good weather for our punt trip.</t>
  </si>
  <si>
    <t xml:space="preserve">@PeterPek Thanking you kindly for the #FollowFriday </t>
  </si>
  <si>
    <t xml:space="preserve">@paulmsmith #drupal all the way </t>
  </si>
  <si>
    <t xml:space="preserve">@paulpuddifoot morning thanks for #ff mention hows you? </t>
  </si>
  <si>
    <t>@paulpuddifoot same  just need permission :p you? #twittermobuk</t>
  </si>
  <si>
    <t xml:space="preserve">@paulsunter There's plenty of #e3 videos to watch ! </t>
  </si>
  <si>
    <t>@petit_elefant Shut up! I need a mani desperately. I've had same polish on for 2 months &amp;amp; it's chipping bad!  #gno #music4good</t>
  </si>
  <si>
    <t xml:space="preserve">@Pawscorp THANKS for the #followfriday menion! </t>
  </si>
  <si>
    <t>@pbgossip thanks for the #followfriday  ...been a bit busy these past few days.</t>
  </si>
  <si>
    <t xml:space="preserve">@petxpert @marinealways Thanks for the #followfriday! Have a fabulous weekend!  </t>
  </si>
  <si>
    <t xml:space="preserve">@pfmonaco Aye ! I've gone green to support #IranElections </t>
  </si>
  <si>
    <t>@PhazeII I would def be shitting on the bird whom have shit on me  #whatif</t>
  </si>
  <si>
    <t>@PHdeOliveira cute. #squarespace I wannnnnnnnnnnnt an iphone  don't be selfish you already have one!!!</t>
  </si>
  <si>
    <t>@PDXyogini and @soycamo : Is the &amp;quot;Women + Tech == Yay!&amp;quot; session really at the same time as the Yoga session?   #bcp3</t>
  </si>
  <si>
    <t xml:space="preserve">@PeaceDiva @LillyHalter @BoughtInAP @FengShuiTips4u   THANK YOU for the #followfriday love!  </t>
  </si>
  <si>
    <t xml:space="preserve">@Pearl_ROOB  Thanks for the #followfriday mention!!!  Have a great weekend! </t>
  </si>
  <si>
    <t xml:space="preserve">@philhart thanks for the #followfriday </t>
  </si>
  <si>
    <t xml:space="preserve">@Philip5150 at the #manics gig.  Toasting your speedy recovery - sorry you can't be here </t>
  </si>
  <si>
    <t xml:space="preserve">@philiplaureano I see you have some #oredev envy. I have it too. </t>
  </si>
  <si>
    <t>@PegasusNZ sorry to make you feel like you need to get out  #RSG</t>
  </si>
  <si>
    <t xml:space="preserve">@PembsDave #3hotwords - breakfast in bed </t>
  </si>
  <si>
    <t xml:space="preserve">@PembsDave Good thanks watching GP. F1 tyre flavour #crapcrispflavours. How are you today? U seem on form </t>
  </si>
  <si>
    <t>@pembsdave I do indeed love tea.... joined  #nationalteaparty</t>
  </si>
  <si>
    <t>@PembsDave Yeeep! Then search #Entertweetment to see what other are finding entertaining atm!  x</t>
  </si>
  <si>
    <t>@pencreed hey hun - sorry no idea what happened there! am duly following you now .. plus #followsaturdaynight @pencreed  xxx</t>
  </si>
  <si>
    <t>@missyjule Thanks hon for my #ff  Hopefully chat later!  x</t>
  </si>
  <si>
    <t xml:space="preserve">@MistaTNN on my way. but we may need to shower again. in tha dark. maybe some candles and some SWV. #mixx me. </t>
  </si>
  <si>
    <t xml:space="preserve">@mister_dison try #bing dotcom  the new advanced google-alike by #microsoft </t>
  </si>
  <si>
    <t xml:space="preserve">@PennyAsh  #pseudowrimo I'm at 1511 for a little bit for the night. </t>
  </si>
  <si>
    <t>@MisterNoodle I would like mine with a bailey shot or two.  Honored as always friend. I feel the same. #FastFollowFive</t>
  </si>
  <si>
    <t>@PepperTheDog Thank you for the compliment!  I started #TUXEDOTUESDAY because I thought there should be one</t>
  </si>
  <si>
    <t xml:space="preserve">@MistyMontano Thank you for the #ff </t>
  </si>
  <si>
    <t>@Perignonic it's okay!! you'll know when it's right for you.  #comingout</t>
  </si>
  <si>
    <t>@phoenixgsu hey ur #greenpics kinda looks like the cover of the old hulk</t>
  </si>
  <si>
    <t>@perno @lo_green This is the one and only program I watch on #mtv</t>
  </si>
  <si>
    <t>@photojack i am tempted to say that twitter is the best thing since sliced bread  #togs</t>
  </si>
  <si>
    <t xml:space="preserve">@PhuongLuu Len #tinhte cau cuu hay hon #twitter. </t>
  </si>
  <si>
    <t>@peterfacinelli if i knew a hacker i def would make them go in and change your score but sorry i dont...   go #peterfacinelli</t>
  </si>
  <si>
    <t>@Piewacket1 I know usual problem  I really will get on a computer 'soon' x #marsiscoming #marsiscoming #marsiscoming</t>
  </si>
  <si>
    <t>@Piewacket1 I see  Don`t give up!!! #marsiscoming #marsiscoming #marsiscoming #marsiscoming #marsiscoming #marsiscoming #marsiscoming</t>
  </si>
  <si>
    <t>@peterfacinelli night and we aussies kick in now  #Go Team Carlisle follow @peterfacinelli</t>
  </si>
  <si>
    <t>@PeterKretzman  There is some missunderstanding of what #cloudcomputing really is...</t>
  </si>
  <si>
    <t>@PeterParks I made the double P #FF list two weeks in a row... I'm honored  I gotta do something serious good next week to make it three</t>
  </si>
  <si>
    <t>@PeterSimoons the best way to start the week  #gtd</t>
  </si>
  <si>
    <t xml:space="preserve">@PeteyG284 OK IM SOOO CONFUSED (#FF) </t>
  </si>
  <si>
    <t>@petrushyna @klamma @sebastiankelle I won't make it to attend the summer school  Have a great time there! #telss09</t>
  </si>
  <si>
    <t xml:space="preserve">@PinkBerryGirl Yeah not really ;). J/k we've been killing and converting peeps for #zombie crew </t>
  </si>
  <si>
    <t>@pharmdawg Thanks! Just helping to confuse the current government of Iran who is reportedly tracking twitter by location.  #iranelection</t>
  </si>
  <si>
    <t>@philarcher1 This would have been useful for module1  Can you send your screenshots to something like Skitch? #w3cmobileweb</t>
  </si>
  <si>
    <t xml:space="preserve">@philgoodstory still trying to wrap my head around the #Lost season finale! can't believe we have only 1 season left now </t>
  </si>
  <si>
    <t xml:space="preserve">@PhilipGraves wwooowww breath of fresh air?  Hope I don't blow you over lolThanks for the #ff shout out </t>
  </si>
  <si>
    <t>@mizzlizwhizz @NaomiChappell @Alanta7 My colleagues laugh at me for insisting on bone China  makes all the diffrence tho! #elevensestime</t>
  </si>
  <si>
    <t>@PhilLadden - easiest one is capturing a conference. Search for #ims09</t>
  </si>
  <si>
    <t>@MJChatter Still no audio.  #hcn09</t>
  </si>
  <si>
    <t xml:space="preserve">@PinUpMom *wiggle* *wiggle* (tushy shaking) you can't get me! #neenerneener </t>
  </si>
  <si>
    <t xml:space="preserve">@mjmcardle You're in Istanbul for the race? #f1 #jealous </t>
  </si>
  <si>
    <t>@pirate_razz I know right! IDK what to do tonight  #fail</t>
  </si>
  <si>
    <t>@philthegod I don't have ur #!  lol</t>
  </si>
  <si>
    <t xml:space="preserve">@mjohnsmusic PLEASE retweet #dannygokeyislove to counter a mean trending topic! </t>
  </si>
  <si>
    <t>@mkayes couldnt agree more - but is that because they have 1000s of followers - must make it really hard to keep up!  #followfridays</t>
  </si>
  <si>
    <t>@PiscesLikeJosh   Yes I do.  Especially since my PBS isn't showing it until Saturday.    #groban</t>
  </si>
  <si>
    <t>@Mm_Ka this is giving me some more fun on twitter tryin to get him some followers.. after friday it will be boring again  #peterfacinelli</t>
  </si>
  <si>
    <t xml:space="preserve">@mmdTiiu Thanks for the #followfriday yesterday. And I found @sarahndipitous through you </t>
  </si>
  <si>
    <t>@photog357 Ha! Thanks!  #hhrs #tcot #hcb</t>
  </si>
  <si>
    <t>@photojunkie #avatarcamp photos</t>
  </si>
  <si>
    <t xml:space="preserve">@phylliskhare thanks for the #followfriday recommendation! </t>
  </si>
  <si>
    <t xml:space="preserve">@Phyneprint  @whitsundays  Thank you so much 4 the kind #followfriday endorsements! U folks R awesome! Cheers!  </t>
  </si>
  <si>
    <t xml:space="preserve">@piano_vamps yeah it is! #TWITTERFAIL </t>
  </si>
  <si>
    <t xml:space="preserve">@pjames It's 3 a.m. for you! Now that's dedication to #Bill44 curiosity </t>
  </si>
  <si>
    <t>@pickles12 too latee  #asot400</t>
  </si>
  <si>
    <t xml:space="preserve">@pickoo Then it would be a private threaded discussion topic compared to #sellingjewellry which would be a global topic.. </t>
  </si>
  <si>
    <t>@plaintruthiness now that was just cold   we are glad that so many folks are following us... did help us get the word out.  #PANYNJ</t>
  </si>
  <si>
    <t xml:space="preserve">@mmstud thanks for the #followfriday shoutout </t>
  </si>
  <si>
    <t>@mneylon thatÂ´s too bad... I was hoping to have a real &amp;quot;live stream&amp;quot; at the gala dinner  IÂ´ll try to find out what #flickr refresh rate is</t>
  </si>
  <si>
    <t xml:space="preserve">@pigsonthewing I got squiffy v quickly so hit the hay. Also had plans for 4am which I ballsed up by sleeping through. #4amproject FAIL </t>
  </si>
  <si>
    <t xml:space="preserve">@pikacharma You just made one for #h_e by doing that. </t>
  </si>
  <si>
    <t>@plutoniumpage @sharoney for mega-brains and hilarity! @insideobamawh for what's turning out to be general mundaneness.  #followfriday</t>
  </si>
  <si>
    <t>@modernmod I *love* this photo you took last night at #SpinTO - everyone looking like they're having a great time  Made my night.</t>
  </si>
  <si>
    <t xml:space="preserve">@pmeanwellralph not at ALL.  I was SO offline from here for about 6 wks with my PACKING and then MOVING to #Vegas. </t>
  </si>
  <si>
    <t>@pob34 its moved down  #TwitterTakeover</t>
  </si>
  <si>
    <t xml:space="preserve">@pob34 sorry for takin so long but not my fault.r u on metro yet?#TwitterTakeover lol </t>
  </si>
  <si>
    <t xml:space="preserve">@mohalfares #STC.com.sa Ø£ØµÙ„Ø§ Ù„ÙŠØ´ ØªØ´ÙˆÙ?Ù‡Ø§ØŸ Ø§Ø¯Ù?Ø¹ Ùˆ Ù„Ø§ ØªØ³Ø£Ù„  Ø§Ù„Ø§ØªØµØ§Ù„Ø§Øª Ø§Ù„Ø³Ø¹ÙˆØ¯ÙŠØ© </t>
  </si>
  <si>
    <t xml:space="preserve">@podiobooks @keikomushi Thanks for the mention of my #twttrlist </t>
  </si>
  <si>
    <t xml:space="preserve">@podnosh indeed I too think the project is for that reason #whatisthepointofpr </t>
  </si>
  <si>
    <t>@poetikpoeta hey mama! I'm doing doing..got my pandora going on #MusicMonday  how r u?</t>
  </si>
  <si>
    <t>@PoetsPain I knew Obama when he was a sophomore at Occidental College.   He was a strident Marxist.  I'm scared now... #tcot #tlot #jbs</t>
  </si>
  <si>
    <t>@pinkelephantpun @rwsparkle @lesliesanchez @decidedlyright AWESOME pics!!!!!! We want more!  #sgp</t>
  </si>
  <si>
    <t xml:space="preserve">@pokapolas missed you too   TY for the #ff. I missed it today </t>
  </si>
  <si>
    <t>@mollydot yes!  let's start a trend haha! Thanks for making my day!  #woolwednesday</t>
  </si>
  <si>
    <t>@politicalcrave Sorry-I misread your tweet.  Hope you'll forgive me. I appreciate the help.   #TCOT</t>
  </si>
  <si>
    <t>@Polledemaagt keep me updated because floor was already full when i came in  #nmd09 #cliniclowns</t>
  </si>
  <si>
    <t>@mom_07 Me too.. Exceeded my twitter limit.. PFFT  #clothdiapers</t>
  </si>
  <si>
    <t>@momcarole winner #4 is you!  can you please DM your mailing address? xox</t>
  </si>
  <si>
    <t xml:space="preserve">@pinktribble Thanks for being @runforhumanity follower #2 hun </t>
  </si>
  <si>
    <t>@ponet Just waking up... worried about getting #FF done all night! lol Now I can get with the program! How are you</t>
  </si>
  <si>
    <t>@MommaDanddaboyz night     take care #bookieb</t>
  </si>
  <si>
    <t>@Pinstripe101 why aren't you called penfold?!  #goldenopportunitymissed   @malkinbister @jimboeth</t>
  </si>
  <si>
    <t>@MomMostTraveled Poor baby and poor mommy  #bookieb</t>
  </si>
  <si>
    <t xml:space="preserve">@PinUpMom You are welcome and I mean it...The hastag bit #nothisdad etc...you have a gift </t>
  </si>
  <si>
    <t>@PiolaBarcamp livestream says: maximum number of viewers for this channel has been reached.  #piola</t>
  </si>
  <si>
    <t>@pir8gold You are hereby appointed the Czar of bumper stickers.  #tcot</t>
  </si>
  <si>
    <t xml:space="preserve">@Pistolette and tip #2 would be don't put your passport in such a *safe* place that you can't find it again </t>
  </si>
  <si>
    <t xml:space="preserve">@Poppys_Pizza Yum!! We'll be up mid-July for 2-3 weeks. Save a #2 for me </t>
  </si>
  <si>
    <t>@pixelfreund merci  #twitter-howto</t>
  </si>
  <si>
    <t>@porridgebrain Me neither.  That's 4.30 Danish time. #simeonhobbes</t>
  </si>
  <si>
    <t xml:space="preserve">@poshpantspaddy Will you be going to #WWDC? @hectorramos and @onedgepr will be there! </t>
  </si>
  <si>
    <t>@momsmostwanted just checked it out - making a little more sense now!  thx #mmwanted</t>
  </si>
  <si>
    <t>@momtojake Thank you!    I keep forgetting to do the #followfriday thing.  I need to get with it!</t>
  </si>
  <si>
    <t>@pjenvey hey at leasy pylons got 0.9.6 Turbogears is at 1.x ancientness  #fail for linuxjournal</t>
  </si>
  <si>
    <t xml:space="preserve">@PJMcGuire likewise!  enjoy the rest of #sobcon.  bummed to miss out.  </t>
  </si>
  <si>
    <t xml:space="preserve">@mon006 @PerfectSmileNow #followfriday </t>
  </si>
  <si>
    <t>@moneymakn1 hello  I'm following you too  #FollowFriday</t>
  </si>
  <si>
    <t xml:space="preserve">@Monica_Anett t#myweakness sleeping in....aahhh.... sleep! lol&amp;gt;&amp;gt;&amp;gt; I WISH I COULD SLEEP IN! Lucky </t>
  </si>
  <si>
    <t xml:space="preserve">@monicacesarato many thanks for the #followfriday </t>
  </si>
  <si>
    <t xml:space="preserve">@Plague88 oh hey!! I'm going to #flashbelt too. what a coincidence! </t>
  </si>
  <si>
    <t xml:space="preserve">@plainlyphyra haha #masterchef  is a TV show I think. I wonder if @AnoopDoggDesai watches that show since he's a food snob </t>
  </si>
  <si>
    <t xml:space="preserve">@playspymaster WOOT! I was reinstalled on #spymaster. But I have to start all over again </t>
  </si>
  <si>
    <t xml:space="preserve">@plc thanks for the #ff I wish I knew rails </t>
  </si>
  <si>
    <t>@plentyspace  I however am not there   but all the actually cool writers are ;) #banff</t>
  </si>
  <si>
    <t>@MoocherGirl I'm amazed how popular it's become lately. It really is a good name  #notbiasedatall</t>
  </si>
  <si>
    <t>@PlusSizeMommy How are you doing? Great picture in your avatar!  #mmwanted</t>
  </si>
  <si>
    <t>@pmdhazy While your at it can you make me a thingamy? Looks a bit like |___/\ but bigger and it offer a hole in it  #engineeringdrawing</t>
  </si>
  <si>
    <t>@Moodzulu ....and a gigantic one to you too  #followfriday</t>
  </si>
  <si>
    <t xml:space="preserve">@pmgreco @S_Dierwechter @cstearns @billpr53 @dmase05 @travisfitzwater thank you for the #followfriday </t>
  </si>
  <si>
    <t xml:space="preserve">@pntbtrkisses thanks for the #followfriday </t>
  </si>
  <si>
    <t>@pob34 I'm so happy of you  #TwitterTakeover</t>
  </si>
  <si>
    <t xml:space="preserve">@pob34 you're welcome #TwitterTakeover </t>
  </si>
  <si>
    <t xml:space="preserve">@Pocahontis Thanks so much for the #ff! Happy Friday! </t>
  </si>
  <si>
    <t>@PoisonAndFire oh yeah i keep forgetting about that. if they record it i'll spazz.  #MCRchat</t>
  </si>
  <si>
    <t>@poynterlubz forget #downtoearthness 2day....its all about #votemcfly  lets go!!!!!</t>
  </si>
  <si>
    <t>@pollingj true but I follow so many MS people that one of them should have mentioned it..  @bing got a ton of posts today  #projectnatal</t>
  </si>
  <si>
    <t>@pom5 The only game I know is #squarespace</t>
  </si>
  <si>
    <t>@Pontecarlo They were bad on the first night  #bb10</t>
  </si>
  <si>
    <t>@moonfrye That's why I don't watch the news...  but hey! Follow #peterfacinelli! He's BRILLIANT!!</t>
  </si>
  <si>
    <t>@moonfrye Was told the song that was #1 the week u turned 18 is sposed to be the sdtrk for ur life...sad  mines Macarena..gag me!!!</t>
  </si>
  <si>
    <t>@ppinheiro76 @browserd Out of context that statement sounds... terrible [to say the least  ] #oneoverzero</t>
  </si>
  <si>
    <t>@poppymartinez @ismaelburciaga bossy bossy you can twitter goodnight any time you want to. don't should people to death   #bargetuesday</t>
  </si>
  <si>
    <t>@pornprom hey! that's very near my home  #holyspirit</t>
  </si>
  <si>
    <t>@porridgebrain  #wish27 Sorry</t>
  </si>
  <si>
    <t>@Posh_Totty Thank you for your support   #maternalhealth</t>
  </si>
  <si>
    <t xml:space="preserve">@pranaydewan Thanks for #followfriday love. </t>
  </si>
  <si>
    <t>@prateekgupta oh u missed the #jaljeera party where @mayank served us #jaljeera and @iMBA drank it all! but no worries</t>
  </si>
  <si>
    <t>@PouyanA i wana go Tehran  but my mom dont let me  #iranelection</t>
  </si>
  <si>
    <t xml:space="preserve">@Poynter_sex OMFG!!!! JESS REPLIED TO ME! I CAN DIE HAPPY NOW! I might even spam #JessBfanclub ! </t>
  </si>
  <si>
    <t>@moresfmac Oh yeah?! Where i can find offers  #WWDC</t>
  </si>
  <si>
    <t xml:space="preserve">@MoreWillie thanks for the #followfriday love! </t>
  </si>
  <si>
    <t xml:space="preserve">@PRCog You are killing me with this. I so wish I was going to #masquertweet. Boo. </t>
  </si>
  <si>
    <t>@PredictableMiss Way ahead of you  Let's do this thing! #andyhurleyday</t>
  </si>
  <si>
    <t xml:space="preserve">@presencemedia Thanks for the #ff!! </t>
  </si>
  <si>
    <t>@PrincessNite thanks for the #FF  Back atyer!</t>
  </si>
  <si>
    <t>@moritherapy I'm fine with whatever hashtag you choose  #stuffyteaparty #stuffytweaparty</t>
  </si>
  <si>
    <t>@priyal if not you'll be able to follow it via #BGT  i know its not the same but you'll get anothers perspective</t>
  </si>
  <si>
    <t xml:space="preserve">@Procrasturbator  #feckitfriday lets start a movement </t>
  </si>
  <si>
    <t>@prolificd : Isn't it obvious?  #RG09</t>
  </si>
  <si>
    <t>@PromoGeorge @Dave_in_SA @CampusScooters @MauraHernandez  Thank you for the #ff and #followfriday  - You guys are too kind  Happy Weekend!</t>
  </si>
  <si>
    <t xml:space="preserve">@proops re #ubuntu. Interested to know how you get on. I use it all the time - nothing I miss from Windoze - I genuinely prefer it </t>
  </si>
  <si>
    <t>@Propeople Congratulation with the new Amnesty.dk site. Looking good  Maybe a short demo at #dccph this weekend?</t>
  </si>
  <si>
    <t>@ProvehitoInLyca we do deserve awards! my shoulders hurt  #marsiscoming #marsiscoming #marsiscoming #marsiscoming #marsiscoming</t>
  </si>
  <si>
    <t>@Morticia626  #youthinkimkiddingimfuckingseriousiamhavingmeatloafwithdrawalsandamthisclosetorobbingameatloafrestaurant</t>
  </si>
  <si>
    <t>@Morticia626 Goodnight. It's been fun. Sweet dreams  #nowicanwatchmyshow</t>
  </si>
  <si>
    <t>@mortimer_m8 #wolframalpha provides endless amusement - input sex acts.</t>
  </si>
  <si>
    <t>@prpldy if you follow @resourcefulmom she has them every friday and most saturdays. Im almost always here too!  #mmwanted</t>
  </si>
  <si>
    <t>@motherlove_ Thanks for the mention  #Followfriday</t>
  </si>
  <si>
    <t>@Mothermoonpads Sounds great!  #clothdiapers</t>
  </si>
  <si>
    <t>@mozy19 you and me both   go #canucks go!</t>
  </si>
  <si>
    <t>@mpaynknoper kicked me out too  #foodchat</t>
  </si>
  <si>
    <t xml:space="preserve">@mpoppel YES to both!! #worldfail maybe </t>
  </si>
  <si>
    <t>@mqpasta It is very very very BADDDDDDDD  #PakCricket</t>
  </si>
  <si>
    <t>@mqpasta yeah ... i have similar feelings  #t20</t>
  </si>
  <si>
    <t>@puffaddering thanks for #followfriday - have a  w'end!</t>
  </si>
  <si>
    <t xml:space="preserve">@pressdarling I did not! I've been on the #squarespace wagon of desperation since the other day </t>
  </si>
  <si>
    <t>@Mr_ESTMR I have one of those too - my work van!  #hhrs</t>
  </si>
  <si>
    <t xml:space="preserve">@pretendr why limit your story to 140 ch. Tell all what is #annoying you at www.iamsoannoyed.com </t>
  </si>
  <si>
    <t xml:space="preserve">@Punk_fairy see the trending topics thing on the side? all you have to do is type #3hotwords or #3turnoffwords then your answers to play! </t>
  </si>
  <si>
    <t>@prezofbuymoria I hope so!   #chuck #chuckmemondays</t>
  </si>
  <si>
    <t xml:space="preserve">@mr_hogans you know better. i love you beyond all that. your always gonna be boyfriend #1 lol i made corn bread today and missed u </t>
  </si>
  <si>
    <t>@PrincessSonshu thanks for the #followfriday shout-out</t>
  </si>
  <si>
    <t>@mrchambers I know! The worst part is it's all being scrobbled to last.fm!  #Spotify #GuiltyPleasures</t>
  </si>
  <si>
    <t>@mrchrisaddison #nicerfilmtitles The Towering Infernyes. (sorry) Star Peace Treaties: Pyjama-Party of the Clones</t>
  </si>
  <si>
    <t xml:space="preserve">@MrClubGreed Thanks for the #followfriday </t>
  </si>
  <si>
    <t xml:space="preserve">@MrDickens I #lovesouthafrica ! </t>
  </si>
  <si>
    <t>@problogger wow you actually threaten?  I usually fwd them right away without even replying   #seo #spammers #suck</t>
  </si>
  <si>
    <t xml:space="preserve">@mrlarrygreen  I'll also going to invite a few friends to a Tweetup #ECFW  Monday nite. B4 I go to DC!!! Watch Burberry </t>
  </si>
  <si>
    <t>@ProsperityMom @persiankiwi  Been down for a while.  not good. #IranElection</t>
  </si>
  <si>
    <t xml:space="preserve">@pwinter thank you for #twit2busch - it works </t>
  </si>
  <si>
    <t>@ptaillandier  #scpojconf. On teaching programming : 11 deans against</t>
  </si>
  <si>
    <t>@PULLINGTEEETH ikr. summer`s way too fast.  i miss all of you guys too much  #whatsmysection</t>
  </si>
  <si>
    <t>@pumdog Coz it's crazy fun!!  #dreamweaver</t>
  </si>
  <si>
    <t xml:space="preserve">@queenmisha did you score a #Pre today??  Waiting in anticipation of your initial thoughts </t>
  </si>
  <si>
    <t>@queenofbabble82 #myweakness sweet</t>
  </si>
  <si>
    <t>@purelynarcotic Ohh.. #twpp is falling silent..  I was waiting to track ur US version.. Next time maybe.. Btw sunny california sounds good</t>
  </si>
  <si>
    <t>@purrin we loved having you! Come back to Boston anytime - I'll show you the *really* good places to eat  #d4d</t>
  </si>
  <si>
    <t>@Purrpatrol and purr to you!  #pawpawty</t>
  </si>
  <si>
    <t>@Mrs_ESTMR Twades says it all  #hhrs</t>
  </si>
  <si>
    <t>@quine I feel so sorry for you  let me know if I can help #NotesSuxx</t>
  </si>
  <si>
    <t>@mrsbee2 Check it out - @kingdommama is hosting a fun blog contest &amp;amp; I'm judging... I want you to enter.  You have talent   #TBGT</t>
  </si>
  <si>
    <t xml:space="preserve">@mrsboozer #followfriday bc MRS boozer is a great and loving wife that wants everyone to SEE her Mr when he rides!  </t>
  </si>
  <si>
    <t xml:space="preserve">@mrsboozer Thank you everyone for the #FF   I am now going to spend the next several hours in Walmart..    </t>
  </si>
  <si>
    <t>@R_City CONGRATS BRUH!!! MEK IT 2 UR 4000 FOLLOWERS ND MO!!!!!!!!  955 TILL U REACH 5000 NW!!! #PTFAO LETS GET IT!!!!!!!!!!</t>
  </si>
  <si>
    <t xml:space="preserve">@r0xii or i could join you in getting drunk and taking part in #rabbitheft hehe </t>
  </si>
  <si>
    <t>@R33S I'm driving home. I should have taken some.  @madisonmm and @scottramm didn't take any either. #fail</t>
  </si>
  <si>
    <t xml:space="preserve">@R3beccaF Yup - I'm going &amp;quot;off piste&amp;quot; and skipping out of #mc09 </t>
  </si>
  <si>
    <t xml:space="preserve">@R3s3rvo1rD0g *giggle* I try    *more booty &amp;amp; #tweetbump  s* He's starting at 4:30 </t>
  </si>
  <si>
    <t xml:space="preserve">@rabiagarib kiya tweet per pabundi   #PakCricket   </t>
  </si>
  <si>
    <t>@MrsJasper_Halex  me 2  #jonasbrothersbackonyoutube</t>
  </si>
  <si>
    <t xml:space="preserve">@Quadrathon Make that haircut a #1 grade.. the kids'll love it </t>
  </si>
  <si>
    <t xml:space="preserve">@QUEENKAK omg i have always always wanted one of these  Will have to try find one ( #snuggie ). Might take one to New Zealand </t>
  </si>
  <si>
    <t>@queenkv Dang! I thought I saw a tweet from you that you were going to #zootweetup  Not sure if I'm going to make the 6/26 one.</t>
  </si>
  <si>
    <t>@queermonkey89 NPH just honored NM.  Shame they aren't showing the #Tonys there right now.</t>
  </si>
  <si>
    <t>@MrStrider haha - theBeard thanks you.  #followfriday</t>
  </si>
  <si>
    <t xml:space="preserve">@mrtrev @voiceover girl - Maarnin'! From a bright and breezy #Somerset </t>
  </si>
  <si>
    <t>@MrYancey lol....my #s equal out</t>
  </si>
  <si>
    <t>@racingflounder Dude I'll take 5th!!!  #MarkMartin #NASCAR</t>
  </si>
  <si>
    <t>@quigcentral tx Ben  Glad 2 read u got some great feedback re #TDC09 and hope u can join in person in 2010. Cu b4 that hopefully.</t>
  </si>
  <si>
    <t>@quii but I don't have a middle name...  #middlenamethursday</t>
  </si>
  <si>
    <t>@RadiateArtistry oh you're welcome!!  I'm glad you came and enjoyed it.. I had so much fun #etsy</t>
  </si>
  <si>
    <t xml:space="preserve">@Radio702 Tshwane wants double rates but try and phone to get service - endless loop #fail </t>
  </si>
  <si>
    <t xml:space="preserve">@radioproducer1 @lynndorman Thank you and happy #followfriday! </t>
  </si>
  <si>
    <t>@RadioSRQ Thank You soo much  #gratitude</t>
  </si>
  <si>
    <t>@Ms_Tima Hey! Saw you on  @The_Troy_Show #FF and checked your tweets - loving the abuse and sarcasm. Totally justified!  About to (contï¿½</t>
  </si>
  <si>
    <t>@quotesnack is there a limit on #reading tweets? Heavens</t>
  </si>
  <si>
    <t>@RaeRae440 It's surprising how much Billy Idol turns up in tweets. I monitor constantly - not that I'm obsessed or anything!  #BillyIdol</t>
  </si>
  <si>
    <t>@Raggedreporter Sounds right.  #ideaparty</t>
  </si>
  <si>
    <t xml:space="preserve">@Rachael_Hodges @DigitalDiablo @driahades @ChrisPyUK @Buffstar been following u guys for a few weeks but no follow back #lastchancethu </t>
  </si>
  <si>
    <t>@raintea I'm sorry your not feeling well   Glad you can medicate yourself again. though. #herecometherealdrugs</t>
  </si>
  <si>
    <t xml:space="preserve">@Rakundo Sent you a #spymaster invite. </t>
  </si>
  <si>
    <t xml:space="preserve">@ralpharama #ralphphonelottery 11:33AM is my guesstimate for your phone arriving </t>
  </si>
  <si>
    <t xml:space="preserve">@MsClementine ok so #realtalk next time on #ff i say follow dis ho ====&amp;gt;@Msclementine i donwannahearnoshit! </t>
  </si>
  <si>
    <t>@ramasentausa yes it is. eniwei the stock from belanja.com will be coming very soon  #indomie goreng at 10.30 pm</t>
  </si>
  <si>
    <t>@rachelannyes Looking forward to seeing you! On the balcony! Better drink service!  #140smiles</t>
  </si>
  <si>
    <t>@MsGems btw you can watch the whole show online  good if you miss any eps #masterchef</t>
  </si>
  <si>
    <t>@MsJuicy313  I love you boobear!!! You'll alwas be my #1!!!</t>
  </si>
  <si>
    <t xml:space="preserve">@rampantheart ok tweet more #140f. i think they'll go into my faves one by one </t>
  </si>
  <si>
    <t>@Rachelshaw90 it's better now  #Tony_Kahn</t>
  </si>
  <si>
    <t xml:space="preserve">@radha_ Oh please mark all toe tweets with #toe. @fossiloflife is trying to make trening topic out of #toe </t>
  </si>
  <si>
    <t>@radiojen To #Chuck??  (If so</t>
  </si>
  <si>
    <t>@Randomguru Thanks so much  More incentive to update blog soon! #RBJ</t>
  </si>
  <si>
    <t>@RandomstuffBlog Oh no!  Sorry to hear about that. Are you going to have to alternate patching left/right now?  #amblyopia #lazyeye</t>
  </si>
  <si>
    <t xml:space="preserve">@radiz à¸ªà¸™à¹ƒà¸ˆ #microformats à¹?à¸•à¹ˆà¸œà¸¡à¸¢à¸±à¸‡ noob à¸­à¸¢à¸¹à¹ˆà¸„à¸£à¸±à¸š </t>
  </si>
  <si>
    <t xml:space="preserve">@radphotographer why limit your story to 140 ch. Tell all what is #annoying you at www.iamsoannoyed.com </t>
  </si>
  <si>
    <t xml:space="preserve">@msresearch thank you for the #followfriday </t>
  </si>
  <si>
    <t xml:space="preserve">@MSWindows I was searching a file letests1_0.zip with word &amp;quot;test&amp;quot; #windows7 didn't find.  </t>
  </si>
  <si>
    <t>@ragnarok1971 You do know that is not healthy  #worklifebalance</t>
  </si>
  <si>
    <t xml:space="preserve">@Rai7Rai tanks for the #FF you da bomb! </t>
  </si>
  <si>
    <t>@Raiha Really? I think it's kind of nice to have a break from the music once in awhile   #spotify</t>
  </si>
  <si>
    <t xml:space="preserve">@raqcidenise lmfao calm down mom he's in florida nothings gonna happen...altho im thinkn of making him bf#2 </t>
  </si>
  <si>
    <t>@mtrends Can you stream video to livestream and/or ustreamtv too? CoverITLive doesn't eat bloobs embed code  #m20eu</t>
  </si>
  <si>
    <t>@MTTRadio #followfriday spreading tapping empowerment tools for life</t>
  </si>
  <si>
    <t>@mtvcanada jack bauer owns!!!! 24 season 8 confirmed for January!!!  #MTV</t>
  </si>
  <si>
    <t>@MTVnHollyWEST23  ive gotten the big   #TWITTER TIMEOUT  twice now..     #fail</t>
  </si>
  <si>
    <t xml:space="preserve">@RainRecording Thanks for the #FollowFriday </t>
  </si>
  <si>
    <t xml:space="preserve">@RashadSmith #followfriday Awesome HIPHOPPERS who share the MUSIC!~ @HellzYea @sevdaproducer @letsbeef FREE DA MUSIC!~ FREE DA BEATS!~ </t>
  </si>
  <si>
    <t xml:space="preserve">@RatRaceEscapee Thanks for the #followfriday </t>
  </si>
  <si>
    <t>@raul_pereira @lamelas count me in  #nortweeters</t>
  </si>
  <si>
    <t xml:space="preserve">@ramblinpeck feel free to join us on irc (#maltego on freenode) and i can help you out </t>
  </si>
  <si>
    <t xml:space="preserve">@MunnyMan thanks for the #followfriday </t>
  </si>
  <si>
    <t>@muraliavarma plus facebook integration  #twitterfox #fail</t>
  </si>
  <si>
    <t xml:space="preserve">@ramlas thx for the #followfriday recommendation.  </t>
  </si>
  <si>
    <t xml:space="preserve">@rawmess1ah Morning mate. Played #inFAMOUS yesterday. Awesome game!! Really enjoyed it </t>
  </si>
  <si>
    <t xml:space="preserve">@randallrock #fact u was type rude to me in bogarts </t>
  </si>
  <si>
    <t>@musicboxmix thank u! Feel free to repost from there as much as you like  Also I'm really psyched about  @djdeleon #livefrommiami set!</t>
  </si>
  <si>
    <t xml:space="preserve">@raybobindustry I enjoyed making of comic #120. I even felt like I was part of it. The email I was following you on twitter in the video. </t>
  </si>
  <si>
    <t xml:space="preserve">@Rayisonfire #manauslovesmcfly </t>
  </si>
  <si>
    <t>@razlan79 have fun dude  be good don't bring too many chicks home. #hongkong</t>
  </si>
  <si>
    <t>@razorianfly me  but will be following the feed. #lb hope all goes well for you and @hereisjames</t>
  </si>
  <si>
    <t xml:space="preserve">@rapidbi #followsabbath because he sends out cool stuff..hurry before Sundown!!  </t>
  </si>
  <si>
    <t>@mustangmike_50 they've abandoned us!  #latespace</t>
  </si>
  <si>
    <t>@muukmuuk  #happybirthday</t>
  </si>
  <si>
    <t>@rbuerckner We'll need people to wrangle the devs  #oah09</t>
  </si>
  <si>
    <t>@mwangbickler I was part of the first graduating class of Windsor.... Not far away.... I may have to miss some of the Sat fun  #WBC09</t>
  </si>
  <si>
    <t>@rathoggie Hello  I suggest you choose #musicmonday instead</t>
  </si>
  <si>
    <t xml:space="preserve">@rdmpage who else is twittering #ebio09? Nico wants to know what people say about her </t>
  </si>
  <si>
    <t>@rawkstraxl i have some of those in my folder and i never knew who made em xD i can only draw stick people  xD #andyhurleyday</t>
  </si>
  <si>
    <t xml:space="preserve">@raybooysen still living in the past with #vistasquad tag </t>
  </si>
  <si>
    <t>@myfriendamy get some good rest  #readathon</t>
  </si>
  <si>
    <t>@MyMelodie I'll be back in fine form for tomorrow  #unSDTweetUp</t>
  </si>
  <si>
    <t>@RDBONES  We'll be sad to see you go. You're doing so well.  #frinightfever</t>
  </si>
  <si>
    <t xml:space="preserve">@rdeutz Thanks! Is it too much to ask you to #geotag your #jd09nl #Flickr pictures as well? </t>
  </si>
  <si>
    <t>@readora Great shop    Are you taking/open to requests? #asylm #asylum</t>
  </si>
  <si>
    <t>@ReaganGomez thanks SOOOOO much for the #followfriday shoutout  !!!!</t>
  </si>
  <si>
    <t xml:space="preserve">@mysmallpotatoes Oh how I love #SkiSchool. One of my favourite comedies ever. </t>
  </si>
  <si>
    <t>@RealGrace my @Bonnaroo tix are in limbo....as usual  #UPSsucks</t>
  </si>
  <si>
    <t>@myth_adventure the electric kitty litter box is dieing     its yrs old but but but bummer #litterboxfail</t>
  </si>
  <si>
    <t xml:space="preserve">@mytoast #shirtlessrob is always a yummy treat! </t>
  </si>
  <si>
    <t xml:space="preserve">@realin yea yea.. can understand the love.. dull dull pai rea eh #jaljeera pyar.. Piyo Jee Bhar Ke.. ek baar peoge.. baar baar peoge </t>
  </si>
  <si>
    <t>@realin yeah I'm actually writing a post on Blog design studio   #jaljeera</t>
  </si>
  <si>
    <t xml:space="preserve">@Realtyshark Thanks for the #followfriday. Our mom's been out of town so we just now saw it. </t>
  </si>
  <si>
    <t xml:space="preserve">@reBang It's officially the weekend. Let the #IDGames begin! Back to Metaplace in a bit. *nudge* </t>
  </si>
  <si>
    <t>@mzjeskaluvsMnMs Jeska we gotta get #andyclemmensen  to be a trending topic.all you do is put #andyclemmensen  in your tweets  pleasee</t>
  </si>
  <si>
    <t>@MzzChoclate well then i have to cut it short. Hmm...  na better a wig then  #badhairday</t>
  </si>
  <si>
    <t>@N3ph4lim Hola guapo xxxx Watching #BGT then back to the great car key hunt  Hopee you are ok babe Love you loads.  MOREEEEEEEEEEEEEEEEEE</t>
  </si>
  <si>
    <t xml:space="preserve">@rebeccacaroe maybe we need a #tuttle seed/plant swap section to get others growing their own </t>
  </si>
  <si>
    <t>@rebeccaco yes... mine were stale tasting too  #WeightWatchers</t>
  </si>
  <si>
    <t>@n8foo safe travels. I'll be taking my vacation vicariously through you  #n8moto</t>
  </si>
  <si>
    <t>@nadialopez why thankyou  #jonaskevin</t>
  </si>
  <si>
    <t xml:space="preserve">@rebornbabydolls Enjoyed your website! @LittleGigiGirl mentioned you to us on this fine rainy #followfriday   </t>
  </si>
  <si>
    <t xml:space="preserve">@RecipeGirl  Thanks so much for the #FollowFriday love! Really appreciate it! </t>
  </si>
  <si>
    <t xml:space="preserve">@reedoh Thanks for the #followfriday. Have a great weekend! </t>
  </si>
  <si>
    <t xml:space="preserve">@namilos thank you for the kind #followfriday mention! </t>
  </si>
  <si>
    <t>@redrobinrockn Hey Robin!  Thanks for the rt. WOW! You are blipping like a jello would be yelipping! #followfriday</t>
  </si>
  <si>
    <t>@namralkeeg MMS is great now on #iPhone</t>
  </si>
  <si>
    <t xml:space="preserve">@nancykohler Oh it looks like the #yankees are playing Tampa Bay (just FYI) </t>
  </si>
  <si>
    <t>@NaomiChappell Those simple rules and the world would be a better place  #elevensestime</t>
  </si>
  <si>
    <t xml:space="preserve">@naomidunne you know where the #Burrito train station is </t>
  </si>
  <si>
    <t>@ReginaMedina yep! Last night. If you scroll thru last night's tweets under the tag you'll see.  #golftanamo</t>
  </si>
  <si>
    <t>@NASCARGirl14 Tony had to go to a backup car after a spin. The front end was ripped up bad after spinning across an access road  #nascar</t>
  </si>
  <si>
    <t xml:space="preserve">@reidmytweets goooood luck on your first day at internship #2. </t>
  </si>
  <si>
    <t>@relatemagazine please don't forget about my email  can't wait for an answer :O sorry for bein impatient #jonasparanoid</t>
  </si>
  <si>
    <t xml:space="preserve">@reldred yes #babypunch is totally addictive </t>
  </si>
  <si>
    <t xml:space="preserve">@Renee3 Uploaded the last logo for #GenYTO to the Facebook group... if you still want me to send it via email I can as well. Enjoy </t>
  </si>
  <si>
    <t>@renee_66  haha gorn  your funny .. ive been voting for sway sway all arvo haha ...    #andyclemmensen #andyclemmensen #andyclemmensen</t>
  </si>
  <si>
    <t>@renee_66 yep  i was watching tv haha #bradiewebb #andyclemmensen #shaundiviney #shortstack</t>
  </si>
  <si>
    <t xml:space="preserve">@natasha its' called SUGAR...that's the other stuff I'm not suppose to have and looks like you have the same reaction #bonkers </t>
  </si>
  <si>
    <t>@repcor I signed up and wanted to do #IMU but hate real player</t>
  </si>
  <si>
    <t xml:space="preserve">@repressd That's past tense - &amp;quot;owned&amp;quot; a pigeon. #grammarnazi. (it had just moved in here a few days ago) </t>
  </si>
  <si>
    <t xml:space="preserve">@ReneeTakeOver It's Phoebe in #Friends of course </t>
  </si>
  <si>
    <t>@ResourcefulMom Hey I gotta run!  I wanted to play more! hehe!  #theonlinemom</t>
  </si>
  <si>
    <t>@ResourcefulMom I send you a picture if you want..lol   #kelloggs</t>
  </si>
  <si>
    <t xml:space="preserve">@repressd @ikovannoy @hipmamacita @mmmBrie @KKCornelison A #margaritamass on Sun. &amp;amp; a #whoreup on Monday works for me! </t>
  </si>
  <si>
    <t>@nathew eh it's just 'casue the movie award look to be the #1 topic right now . .  plus &amp;quot;Bruno&amp;quot; just teabagged Eminem in the face = WIN</t>
  </si>
  <si>
    <t>@natlnorml happy #420</t>
  </si>
  <si>
    <t>@ResourcefulMom Good night friend!  #MMWanted</t>
  </si>
  <si>
    <t>@Restrictor I can only imagine what it might have fetched if donated to charity .. saddened   he didn't deserve that win afterall #nascar</t>
  </si>
  <si>
    <t>@Restrictor twitter on RaceBuddy not working for me either   #nascar</t>
  </si>
  <si>
    <t xml:space="preserve">@retrodiva I WISH I could be in bed by nine once in a while. I never make it in before 3-4 a.m.  #sleepdeprived. Doing too much. </t>
  </si>
  <si>
    <t xml:space="preserve">@RetroRewind  what it the fax #... i can fax it to u soon </t>
  </si>
  <si>
    <t xml:space="preserve">@reveka #mostimportantthing i would say my fam w/o them I'd be no where! And my true friends </t>
  </si>
  <si>
    <t>@revision3 The stream is working a little better but still laggy  #E3 #REV3</t>
  </si>
  <si>
    <t>@revsac I was thinking the same thing  I can't believe we havent even made it into a trending topic yet  #dannygokeyislove</t>
  </si>
  <si>
    <t xml:space="preserve">@nayes1982 The changing them green in solidarity with the iranians #iranelections I just don't know how </t>
  </si>
  <si>
    <t xml:space="preserve">@NBC @Heroes #Heroes fans want to see more GNs penned by @rdhall during Season 4 </t>
  </si>
  <si>
    <t>@rhadaway I totally thought of you when I saw the Taurus  #tonightshow</t>
  </si>
  <si>
    <t>@revtrev @garrymullen @mike90210 @AndyGroenink @Cortnee4Christ @paulagroenink #followfriday AG  #EFCN</t>
  </si>
  <si>
    <t>@reyg1992 oh now your tweeting   #squarespace</t>
  </si>
  <si>
    <t xml:space="preserve">@NCMayhem I took the #Pens as well in the #twtpool </t>
  </si>
  <si>
    <t>@rhettroberts I wish you were too!!!  #lonelytwin</t>
  </si>
  <si>
    <t>@nedwin Yeah I read that too. Didn't surprise me though  #iTelephone #Optus #Tethering</t>
  </si>
  <si>
    <t xml:space="preserve">@rich_kirk almost right but the #tuttle sponsorship doesn't cover food - cupcakes eat the budget too quickly </t>
  </si>
  <si>
    <t xml:space="preserve">@RichardBejah Thanks so much for the #followfriday love. Really appreciate it! </t>
  </si>
  <si>
    <t xml:space="preserve">@needlerfanpudge Thanks for the #followfriday! </t>
  </si>
  <si>
    <t>@NEENZ @sheilas @paulmerrill A workout you love is not work.   #twitfit</t>
  </si>
  <si>
    <t>@richardpbacon #1 I'm Irish so drinking at any hour of the day is pretty much accepted</t>
  </si>
  <si>
    <t>@neestaples Thx for FF  #followfriday</t>
  </si>
  <si>
    <t>@rhettroberts I wish you were here too!!  #lonelytwin</t>
  </si>
  <si>
    <t>@rhettroberts I'm still waiting to watch it here  Wish I was there too #TWIN</t>
  </si>
  <si>
    <t xml:space="preserve">@Rhispect that song is #5 on my top 25 most played playlist on my iTunes </t>
  </si>
  <si>
    <t xml:space="preserve">@neilhimself you didn't give out #followfriday advice like i told you?  </t>
  </si>
  <si>
    <t>@NeilMallon That's BGMT  #BGT</t>
  </si>
  <si>
    <t>@rhysatwork @dsko @beet09 @ausi1 Hope you guys are all going well with your #NET12 assignments...I'm trying to cut 34</t>
  </si>
  <si>
    <t xml:space="preserve">@RhythmHippy thank you for the #followfriday </t>
  </si>
  <si>
    <t xml:space="preserve">@richdollaz@ryan_leslie #9 Outta Da Blue Somebody is gonna get left outta the blue </t>
  </si>
  <si>
    <t>@riandawson heard the new green day album?  #greenday</t>
  </si>
  <si>
    <t xml:space="preserve">@RiceInk thank you for the #FF LOVE! So sorry I missed meeting you at #NSS. </t>
  </si>
  <si>
    <t>@nelsonmaud I can't bite anymore for an hour  #VampireBite</t>
  </si>
  <si>
    <t xml:space="preserve">@nelsonmaud TY You too  #TwitterTakeover </t>
  </si>
  <si>
    <t>@neon_lights The mommies are taking over Twitter  #clothdiapers</t>
  </si>
  <si>
    <t>@NeonPaul #GoodMorning to you too</t>
  </si>
  <si>
    <t>@nerak35 yup yup! im glad that im apart of this  â†‘ #MARSISCOMING</t>
  </si>
  <si>
    <t>@RickWolff Video quailty was great last night while they were testing it from their hotel room!  Just a widget in our page   #140conf</t>
  </si>
  <si>
    <t>@richardbarley Me! But first I want an iPhone  #tweetdeck #iphone</t>
  </si>
  <si>
    <t>@RigilKentaurus someone need to explain to e what #followfriday is..  I feel really stupid</t>
  </si>
  <si>
    <t xml:space="preserve">@richardquest Virtual #muffin arriving soon. Enjoy CT </t>
  </si>
  <si>
    <t xml:space="preserve">@rikkeflamingo yay I'll dedicate my #485 tweet to you! </t>
  </si>
  <si>
    <t>@Rina_spn I just realised that #unfollowfakerparis might be too longï¿½  It needs to be 16 char. or less</t>
  </si>
  <si>
    <t xml:space="preserve">@richardwolak Yes Hello :   I'm sorry you and I didn't have a chance to talk at #LPV7  Next time I hope ? </t>
  </si>
  <si>
    <t xml:space="preserve">@netaddicts DMI says Rain/showers + 15-20C for #CG09 I'm afraid </t>
  </si>
  <si>
    <t>@riyaan yes no #Lost until next year  was another shocking episode.</t>
  </si>
  <si>
    <t xml:space="preserve">@RickGriffin TY for that wonderful #followfriday bro </t>
  </si>
  <si>
    <t xml:space="preserve">@rjramos Thanks for the #followfriday. </t>
  </si>
  <si>
    <t>@rleseberg Thank you.  #FollowFriday</t>
  </si>
  <si>
    <t>@rleseberg Thanks for the #followfriday love  You're too cool!</t>
  </si>
  <si>
    <t>@RICOTHACRITIC YOU SHOULD FEEL LUCKY. I MADE MY 600TH TWEET REPLYING TO YOURS  HAHA HERES #601. GOOD NIGHT EVERYONE. GOOD DAY TO ME.</t>
  </si>
  <si>
    <t>@ridhi_07 best time for fedex to go back home wid trophy..  #rollandgarros ..</t>
  </si>
  <si>
    <t>@RidingCouture Thanks for the #ff   Appreciate it very much!</t>
  </si>
  <si>
    <t xml:space="preserve">@rmilana yep @adamsconsulting is the new member in #coffeeclub (^_~)! *cheers* lol </t>
  </si>
  <si>
    <t>@neuroaster Thank you so much!     #FF</t>
  </si>
  <si>
    <t>@rob573 7 hrs difference. i wish i were back in usa.. miss it.. although rain? #SONOTNICE!  enjoy yr rainless day! good u don't have2work!</t>
  </si>
  <si>
    <t>@neverhitnine81 - sorry - must look very disjointed at your end - have been playing  hashtag games hence all the #'s  Thanx</t>
  </si>
  <si>
    <t>@newbouldm I love sausage too  #kitchenfire</t>
  </si>
  <si>
    <t xml:space="preserve">@robbarry @bugabundo We'll soon find out if #ubuntu uses one core or not on the PS3 soon. I used a crap CD-R so install is being slow </t>
  </si>
  <si>
    <t>@newkicks always keepin it real @stripper_thief my best bartender (I got tht recipe comin  #followfriday</t>
  </si>
  <si>
    <t>@robborover Trying 2 resolve #parasolgroup service fee rise I wasn't notified of. Told 1 price upon registering</t>
  </si>
  <si>
    <t>@newsboys It's a pity people from Europe are not allowed to take part in the BBQ-competition  Hope to see you guys live #Flevo Festival!</t>
  </si>
  <si>
    <t>@robertDouglass Ahh cool - you got one  How you getting on with it? #powerball</t>
  </si>
  <si>
    <t>@nfan12 i have a #mac too. i'm using #tweetdeck . I thought #tweetie looked cool</t>
  </si>
  <si>
    <t>@NGO07 Must be Magic  #NBA Playoffs</t>
  </si>
  <si>
    <t xml:space="preserve">@nheaney Have been using #CSNF </t>
  </si>
  <si>
    <t xml:space="preserve">@nholdway I'm not at #aces2009  'cause ... I dunno why 'cause!! These Dark Economic Times? Or ... I didn't ask for time off? </t>
  </si>
  <si>
    <t>@rikerpkr Thanks so much  for the #followfriday ! #FF</t>
  </si>
  <si>
    <t xml:space="preserve">@robin_usanamom  Thanks for the #tweetbump mention!  Hope you're having a great weekend...  </t>
  </si>
  <si>
    <t>@riotxjess Right! Welcome!  #BEAtwittyparty</t>
  </si>
  <si>
    <t xml:space="preserve">@RiskyBusinessMB can't wait! i'll be at the july 22nd #fullmooncrazy show </t>
  </si>
  <si>
    <t>@robpattz_addict Your picture is messed up? All I see is #shirtlessrob</t>
  </si>
  <si>
    <t>@rixkewl sorry it's only for the #iPhone3GS I'm disappointed too  oh well</t>
  </si>
  <si>
    <t xml:space="preserve">@rjw8888 #EpicDietFail lol How are you this morning? </t>
  </si>
  <si>
    <t xml:space="preserve">@rockphotogirl If it was alphabetical then Kelly Clarkson's video wouldn't be listed before David Cook's...I'm pretty sure it's at #9 now </t>
  </si>
  <si>
    <t xml:space="preserve">@rockstarjen the q is what @PRCog &amp;amp; i wont b wearing at #masquertweet? mask mandatory clothing optional. </t>
  </si>
  <si>
    <t xml:space="preserve">@rlangdon - Missed you at #FOVA </t>
  </si>
  <si>
    <t xml:space="preserve">@rleseberg Thanks for the #FF mention </t>
  </si>
  <si>
    <t>@RMantri then BJP should wait till all elections become bipolar Cong led leftist and  BJP led rightists  #indiavotes09</t>
  </si>
  <si>
    <t>@rmilana . Why is that I always get it wrong..? Its a wrong day today for me it seems..  #hi5</t>
  </si>
  <si>
    <t>@rmilana awe  i miss you too! now tell me what's this #surdrawkcab business about?</t>
  </si>
  <si>
    <t>@RODAH thats right #go lakers i love your tweets funny funny funny  #golakers</t>
  </si>
  <si>
    <t>@rodrigdb Totally 4 real &amp;amp; 2 think someone 10yrs younger than me broke my #twitter virginity.  LOL!  Oy</t>
  </si>
  <si>
    <t xml:space="preserve">@rmilana my vote is coming in coz #youdabest </t>
  </si>
  <si>
    <t>@rmilana You made that one..? It rocks! glad that #coffeeclub has a blog now</t>
  </si>
  <si>
    <t xml:space="preserve">@rmulle Thank you Robert for the #followfriday recommend </t>
  </si>
  <si>
    <t>@niche I meant the panel specifically --I'm encouraging reactions vs transcription  currently I only hear the voices in my head #140conf</t>
  </si>
  <si>
    <t>@rogeraberg Did you do it witht #CSS_Sprites? I started a couple of weeks ago and they rock</t>
  </si>
  <si>
    <t>@nick_carter  I need a motivation or at lest a free day for can sleep I'm really so tired#BSB</t>
  </si>
  <si>
    <t>@nick_carter  I'm so happy!!!! I'm going to be a medical undregraduate student very soon!!! at the best hospital!!!  #BSB</t>
  </si>
  <si>
    <t>@Rok_Star i cant get a pic to upload  #AC #NC #BSB</t>
  </si>
  <si>
    <t>@nick_carter it wont let  me register on nickcarter.net  #bsb</t>
  </si>
  <si>
    <t>@RNeilan yay lol nothing mechanical here  except you forgot the #followfriday bit lol</t>
  </si>
  <si>
    <t>@rom It didn't reach their required time slot.  #pacman</t>
  </si>
  <si>
    <t xml:space="preserve">@rob_jefferson The #video project you linked to says it's a private video. No-go. </t>
  </si>
  <si>
    <t>@RobbEason Wonder if there's a bootleg of your Paradise show.  I have about 2000 versions of #Replacements #Westerberg songs but not that</t>
  </si>
  <si>
    <t>@nickhac sorry cant make it - staying home with sinus infection instead  #siliconBeach</t>
  </si>
  <si>
    <t>@nickie14 that's right   #dcu</t>
  </si>
  <si>
    <t>@nickjacob_116 I would like to see something else.  Twitter is awesome.  It doesn't compete with troops and AKs.  Sorry.   #iran</t>
  </si>
  <si>
    <t>@ronicadesign Thanks for the #followfriday love!  It is always a pleasure chatting w/you as well. I hope you've had a fantastic Friday!</t>
  </si>
  <si>
    <t>@roobug Me too.  #mmwanted</t>
  </si>
  <si>
    <t>@nickmarvin @potatoegrass yes #wine wins  nicest way to wind down on an evening like this *off to find a bottle*</t>
  </si>
  <si>
    <t>@rosehwang thnx for callin me good people...#followfriday on sunday for you  tweet me up sometime</t>
  </si>
  <si>
    <t>@robertbasic: &amp;quot;if you hover a music file in File Browser on #ubuntu</t>
  </si>
  <si>
    <t>@rosesfalling Q1 was what's your fave video  #MCRchat</t>
  </si>
  <si>
    <t>@robertmjohnson nice black and white photos!  #photography</t>
  </si>
  <si>
    <t>@RobGreen Du Freak  #motorhaube</t>
  </si>
  <si>
    <t>@Rosie21 #TwitterTakeover is No5 in list so yes it is.lol  #TwitterTakeover #TwitterTakeover</t>
  </si>
  <si>
    <t>@nicole_b86 boy in the stripped pyjamas aha  #hateperez</t>
  </si>
  <si>
    <t>@nicole_jordan Thank you for expanding my vocabulary miss  #heartsucker</t>
  </si>
  <si>
    <t>@NicoleJensen #LiverpoolFC! Yay</t>
  </si>
  <si>
    <t>@rotjong time flies when your listening to #twitteradio</t>
  </si>
  <si>
    <t xml:space="preserve">@rotting_orange is not following me in my best hour. #friendfail Just saying. </t>
  </si>
  <si>
    <t xml:space="preserve">@RoboSteel Thanks for the #FollowFriday Shout </t>
  </si>
  <si>
    <t xml:space="preserve">@robots_  #followfriday you are welcome </t>
  </si>
  <si>
    <t>@RobRosenberg Just saw your note about keyboards. Add to that the mute button.   #hcmktg</t>
  </si>
  <si>
    <t xml:space="preserve">@robsorre #eu09 we live in the worst European Country  mafia and veline </t>
  </si>
  <si>
    <t xml:space="preserve">@NightShade10 Thanks for the #followfriday! </t>
  </si>
  <si>
    <t>@nik_nik saw your hubby and @chadajohnson at #wordcamp . You were missed :/ Make sure you have Aug 4 covered  #rebcsf</t>
  </si>
  <si>
    <t xml:space="preserve">@rocishot come on guys #ihaveaproblemwith getting 8 more followers to get me to the 700 mark pleeeeeeeeaase help </t>
  </si>
  <si>
    <t xml:space="preserve">@RockDaMullet @Minkus @warped09 @AltPress @MonsterMusic @petewentz @gabrielsaporta @underoathband @vickytcobra it's still #FollowFriday </t>
  </si>
  <si>
    <t xml:space="preserve">@nikicheong We were trying to fit in as many words as we can! But go check out the #Moleskine exhibition in Kino! </t>
  </si>
  <si>
    <t xml:space="preserve">@Rockers_Delight If only #fowa wasn't right before my exams </t>
  </si>
  <si>
    <t xml:space="preserve">@rocketman528 @grannypig @alexandrakor @Tboog @jbuff5clock Thanks for the #FF shout out </t>
  </si>
  <si>
    <t>@Nikki_Tikki thanks for the #FF dear! I participated in #unfollow friday myself. Don't worry</t>
  </si>
  <si>
    <t xml:space="preserve">@rockstah lol.. is ok! analysing #handwriting puts me in a gurrreat mood! </t>
  </si>
  <si>
    <t xml:space="preserve">@nikkisangel it makes it a trend ...next thing you know you'll see #SIXX?  in trending topics on ur home page </t>
  </si>
  <si>
    <t xml:space="preserve">@RozzyToz Thanks for the #followfriday </t>
  </si>
  <si>
    <t xml:space="preserve">@niknotsteve That is arse. I guess following the #F1 tag is about the best you'll get. </t>
  </si>
  <si>
    <t xml:space="preserve">@ninaada I think I recovered from the #PI fever.. That movie makes u go mad...! Anyways I have been working my ass off lately! </t>
  </si>
  <si>
    <t xml:space="preserve">@Rocmoney thanks for the #followfriday yesterday!! </t>
  </si>
  <si>
    <t>@rodiell #friends... I think of people as in terms of functionality..some are silly</t>
  </si>
  <si>
    <t>@ninaoo7 if you type #captions in the search engine here</t>
  </si>
  <si>
    <t>@ninaoo7 use #captions  I copied it so I can paste it in any message x</t>
  </si>
  <si>
    <t>@rubyjoh haha Joh thanks  You are always so encouraging! #JohIsTheMostEncouraging</t>
  </si>
  <si>
    <t>@ruggerbits Is that the final score???  #lions</t>
  </si>
  <si>
    <t xml:space="preserve">@ruhanirabin Whoever did that probably have a serious case of #twitter self-guilt. </t>
  </si>
  <si>
    <t xml:space="preserve">@Rule17 #productivityswaps #gtd agreed! my labeler broke and I miss it. Thx for reminding me to get a new one. </t>
  </si>
  <si>
    <t>@rumparooz besides which--it's NOT in Vegas for at least the following 2 years...  I'm SO sad about that!!! #clothdiapers</t>
  </si>
  <si>
    <t>@rohitsabu: The sea shell restaurant in Chennai spoilt my taste bud for Shawarma &amp;amp; Falafel.  #Fail</t>
  </si>
  <si>
    <t>@RonHogan We are shenanigan-free! Sounds like a latte without the foam ... in a good way  #140conf</t>
  </si>
  <si>
    <t xml:space="preserve">@ronioslip Thanks for the #MusicMonday  [ not E3 ] love </t>
  </si>
  <si>
    <t>@Ronnie_j  Well you gone then and get that.  #4.0</t>
  </si>
  <si>
    <t>@ninjen ohhh crap on a stick with butter... I forgot #followfriday too  I was sick... clearly not the best excuse!</t>
  </si>
  <si>
    <t>@roofer_on_fire thank you  #bestsongever</t>
  </si>
  <si>
    <t>@rushiv Shastri just said &amp;quot;six&amp;quot;  #ipl</t>
  </si>
  <si>
    <t xml:space="preserve">@RussBass #basstip the Bass community is circular in nature. Supportive and self sustaining. </t>
  </si>
  <si>
    <t xml:space="preserve">@niteskolar  @dinasoker  @JaxLicurse   Thank you so much 4 the kind #followfriday endorsements! U guys R Gr8! Cheers!  </t>
  </si>
  <si>
    <t xml:space="preserve">@nkangel74 Fnny 2 me tht b4 #fullservice strtd I hd nvr hrd of Twitter jail &amp;amp; snce then 4 of my frnds (and I) have bn jailed. </t>
  </si>
  <si>
    <t xml:space="preserve">@RosemarieDRE thanks for the #followfriday recommendation </t>
  </si>
  <si>
    <t xml:space="preserve">@rosietypewriter i just heard about this. #spymaster </t>
  </si>
  <si>
    <t>@RWBEagle Thanks 4 the #FF  Darn it just got home from camping...get on Twitter and u have 2 remind me its time 2 mow again?! Thx lol</t>
  </si>
  <si>
    <t>@NLS_yt @WeSupportNiley guys you cant just type #niley over and over again</t>
  </si>
  <si>
    <t xml:space="preserve">@ryanstarr7x Haha but the trashiness works for this show! #glee may become my fav new show yet. PS: Dollhouse is generally good </t>
  </si>
  <si>
    <t xml:space="preserve">@Rowdyeh it is bad news  and now you have tweeted #ChrisFlu you have got it so sorry  means you gotta twitter all day </t>
  </si>
  <si>
    <t>@noele6277 Wow - Extrememly Proud Moment!  We know how to bring it ... Mars is alive &amp;amp; well baby! #marsiscoming #marsiscoming ? ï¿½ lll ï¿½o.</t>
  </si>
  <si>
    <t>@nohypeActivist gerne.  Buffetzeit ist immer von 12 bis 16:30.  #Lunch #YellowRiver</t>
  </si>
  <si>
    <t xml:space="preserve">@Rythine Lol I'm a certified #LOFNOTC. You are too if you're not out and you're on your computer haha. I also have to wake up at 5 am </t>
  </si>
  <si>
    <t>@RoyalAntsJosh oh man i don't know if I will be able to make it.  #ShuaBq</t>
  </si>
  <si>
    <t xml:space="preserve">@normaltusker yep! I am a trained #handwriting analyst / #graphologist!  good to know others who r into it even for fun ! </t>
  </si>
  <si>
    <t>@rpringle we should have a #FVCP outing this July.  I have shift the 4th (double time!  but sunday would be cool</t>
  </si>
  <si>
    <t>@rshurbet thank you  #followfriday</t>
  </si>
  <si>
    <t>@saboteur1 Thanks for following  Much appreciated  #spymaster</t>
  </si>
  <si>
    <t>@RubberGoat You missed Brundles mention of Naomi Campbell at the beginning then?  #f1</t>
  </si>
  <si>
    <t>@Rubyam but.... but...  i wants huuuuuuuugs. #squarespace</t>
  </si>
  <si>
    <t>@rubybluedaisy   likewise #followfriday</t>
  </si>
  <si>
    <t xml:space="preserve">@Northlandfox Thanks for the #followfriday and all the information you provide about emergency management and more </t>
  </si>
  <si>
    <t>@rulette I noticed that this morning! What a great day   #wordcamp</t>
  </si>
  <si>
    <t xml:space="preserve">@NotAPretender &amp;quot;Woof&amp;quot; #chocolatesformen #theapprentice </t>
  </si>
  <si>
    <t xml:space="preserve">@rumblelizard I'd join you in the #FFF but i'm working this weeken. Boo. </t>
  </si>
  <si>
    <t>@rumblepup thanks!   it was fun doing that with you at #IMSB</t>
  </si>
  <si>
    <t>@rumparooz I missed the  #clothdiapers chat too  Hopefully next week. Mondays are always super busy for me.</t>
  </si>
  <si>
    <t>@sachis30stm i just copied and pasted it... you can copy and paste mine   â†‘ #MARSISCOMING</t>
  </si>
  <si>
    <t xml:space="preserve">@Sadamson90 Congratulations at the 'cleaning up' of the #frenchopen </t>
  </si>
  <si>
    <t>@runkeeper #runkeeper disappointed that had my best run of the week and GPS failed me</t>
  </si>
  <si>
    <t xml:space="preserve">@SafariGuide Many thanks for the #travel #followfriday ! Always a pleasure to offer Australian travel tips and deals </t>
  </si>
  <si>
    <t>@ruSh_Me its #TGIF</t>
  </si>
  <si>
    <t xml:space="preserve">@notfx #bump looks great. way better than my #poken </t>
  </si>
  <si>
    <t>@saikano1 I would have if I lived in Miami  #asot400</t>
  </si>
  <si>
    <t>@saintfjr not sure yet prob wed kuz there's a #marijuana policy project party @ the playboy mansion thurs  where in fl you headed?</t>
  </si>
  <si>
    <t>@RustytheCat Tried to give you some props but blip says I already gave you al the ones I can give you today  #pawpawty</t>
  </si>
  <si>
    <t xml:space="preserve">@sakixry #weshouldfindout if theres a rpattz booty call number.... I have the contact info for his hotel but not his actual room number </t>
  </si>
  <si>
    <t>@ruv - u play #spymaster dont u ? whats your acct number</t>
  </si>
  <si>
    <t xml:space="preserve">@ruv Thx for #followfriday @ruv </t>
  </si>
  <si>
    <t xml:space="preserve">@salilravindran: is #igate on twitter? I saw one as igate_west... why would they bring their divisions onto twitter? </t>
  </si>
  <si>
    <t xml:space="preserve">@salisburydowns Thanks for the #FollowFriday - I hope your weekend is wonderful </t>
  </si>
  <si>
    <t>@rxgellivictor emo songs na pala.. can i just change my request? Do You nalang ni Neyo  thanks gelli  #rxmorningrush</t>
  </si>
  <si>
    <t>@rxgellivictor Gud aftie Gelli!! can you please play J.Lo's Cherry Pie?  para yan sa antagonizer hehehe!! #rxmorningrush</t>
  </si>
  <si>
    <t xml:space="preserve">@sallyhems @sarahlar @Bizarre57 @milliontwits  Thank you for supporting #maternalhealth </t>
  </si>
  <si>
    <t>@salomaa Who does the pot smoker represent?  #eu09</t>
  </si>
  <si>
    <t xml:space="preserve">@saltwag seeing 100s more followers of @capetownmag #netprophet. </t>
  </si>
  <si>
    <t xml:space="preserve">@salusburydowms and I barely able to contain excitement!!! #eurovision. </t>
  </si>
  <si>
    <t>@Ryanatmghwom to NYC from where?? I'm on Bold NOW too from boston!   See you at #140conf!</t>
  </si>
  <si>
    <t xml:space="preserve">@ryanblundell heya... Thx for the #ff recomendation this morning! </t>
  </si>
  <si>
    <t>@ryankuder  a little logic plus a little feminine intuition.   #twittertourney</t>
  </si>
  <si>
    <t>@ryanlack And how are you feeling NOW? All better after the tweetup?  I'm going to sleep now. Nigth. #140t</t>
  </si>
  <si>
    <t>@ntt see ya there  #sgtweetup</t>
  </si>
  <si>
    <t xml:space="preserve">@SamanthaMulder Welcome back to #Heroes!! </t>
  </si>
  <si>
    <t xml:space="preserve">@NurseMott I see you've discovered the #link to Facebook </t>
  </si>
  <si>
    <t xml:space="preserve">@nuthatchgirl Twitter is all messed up. I am trying to follow people who are following me and it's not letting me!  #itsucks </t>
  </si>
  <si>
    <t xml:space="preserve">@nyblaque thanks for the #followfriday love... </t>
  </si>
  <si>
    <t>@sammillerdelhi is finally active on twitter. looks like discussions at #dbm29 bore fruit!  [author of Delhi: Adventures in a Megacity]</t>
  </si>
  <si>
    <t xml:space="preserve">@sammyjuddmcfly he's good looking as Edward only! he is always #1 </t>
  </si>
  <si>
    <t>@sandbarmark getting ready to head out soooon!  #hypercube #drunksaturday</t>
  </si>
  <si>
    <t>@sage_in_spain Good morning  How are you ?Thank you for the #followfriday !</t>
  </si>
  <si>
    <t>@sageeb we'll all support you from the tweetup  good luck #RADVISION #3 #fb</t>
  </si>
  <si>
    <t xml:space="preserve">@sahilk @IamSB @whereispriyank @irohan #pt2 Good Initiativeï¿½ I m a bit busy in the coming 2 weeks. Sorry for not being a part </t>
  </si>
  <si>
    <t>@sahilk @IamSB and @irohan Thanks for organising such an awesome Tweetup. Can't wait for the next one.  #ptu2</t>
  </si>
  <si>
    <t xml:space="preserve">@sandysommer oh yeah? i'm now on a mission to find the perfect #kettlebell attire... </t>
  </si>
  <si>
    <t xml:space="preserve">@Sanju1Â Â But not so &amp;quot;yum&amp;quot; for your #health. </t>
  </si>
  <si>
    <t>@sanjukta  ekta to kora jak #bongodibosh .baki gulo bhaba jabe.  and aunty ke amar ar shob #twitterbongs e torof thike &amp;quot;subho jonmodin&amp;quot;</t>
  </si>
  <si>
    <t xml:space="preserve">@oceanUP would you like to be apart of the tweeting #livesvines&amp;amp;tryingtimes tomorrow so it will be a trending topic? haha </t>
  </si>
  <si>
    <t xml:space="preserve">@Ocnarf10 thanks for the #followfriday </t>
  </si>
  <si>
    <t xml:space="preserve">@Octavio_Aragao Thanks for the #followfriday! </t>
  </si>
  <si>
    <t>@salonikas ah.. now u're living upto expectations.. am sure theres a word for it but i cant reme right now  #fail</t>
  </si>
  <si>
    <t>@salottimc Why thank you.   And thanks for the #ff</t>
  </si>
  <si>
    <t xml:space="preserve">@sarah_coates everyone loves #leekspin </t>
  </si>
  <si>
    <t>@officespacejk Not a tattletale. I want us ALL to have a fair chance. Besides ... I thought you loved us geeky girls  #harpersglobe</t>
  </si>
  <si>
    <t xml:space="preserve">@Sarah0s why do you love #calgary so much?? </t>
  </si>
  <si>
    <t>@SarahAnnGreen can see it on tweetdeck  #maxout</t>
  </si>
  <si>
    <t>@sarahcfuller  hahaa yeah.. but the shortening thing won't work  whaat??  #stargirlinspace #tominspace #stargirlinspace</t>
  </si>
  <si>
    <t>@samastur I refuse to even look at #tweetdeck</t>
  </si>
  <si>
    <t>@SarahLWLee  awww but I like TwitterFox! I really like TweetDeck as well. It runs with Adobe Air #wowroom</t>
  </si>
  <si>
    <t>@SameerWangde #20 - Would be if I could get off this thing and get some kip</t>
  </si>
  <si>
    <t xml:space="preserve">@samitbasu @allVishal Oh sure. None of YOU love me enough to postpone #novelrace for a few months. Not even @adityab </t>
  </si>
  <si>
    <t xml:space="preserve">@samitbasu My mother also wants to join #novelrace </t>
  </si>
  <si>
    <t>@samitbasu This week added #novelrace some 10k</t>
  </si>
  <si>
    <t xml:space="preserve">@samjiman  probably - I think I need the right windows driver. Might be on the Leopard disk which I don't have with me. #Vista </t>
  </si>
  <si>
    <t>@samjmoody Pls tweet this to make it trendy!  #mcflyforgermany #mcflyforgermany #mcflyforgermany #mcflyforgermany #mcflyforgermany</t>
  </si>
  <si>
    <t>@sarahockler I am staaaaying for the partay!    Thank god for last minute changes. #20boysummer More reading for me! #48hbc</t>
  </si>
  <si>
    <t>@SarahOckler3 this party ends in approx. 20 mins right?  #20boysummer</t>
  </si>
  <si>
    <t>@SarahOckler5 ahhh I can't answer the question because I haven't read  #20boysummer  *sniff sniff*</t>
  </si>
  <si>
    <t>@SarahOckler5 so cool!not everyone can say they've met spiderman  #20boysummer</t>
  </si>
  <si>
    <t>@SarahPrevette @rlangdon awesome #BarCampNYC4 - Crazy Canucks  I hear Canadians in the winter ride ONLY on snowmobiles down the street...</t>
  </si>
  <si>
    <t>@saskatooncom promote the use of #hashtags  this is how twitter is meant to be used.  Then anyone can follow the chatter on the tag.</t>
  </si>
  <si>
    <t xml:space="preserve">@sass Good (Early) morning to you too! Looking forward to seeing you in NYC at #140conf. </t>
  </si>
  <si>
    <t>@Sassette now wasn't supposed to be a questions! sorry! love it for real  #bringsalltheboystotheyard</t>
  </si>
  <si>
    <t>@SassyLassie3 My #followillfriday sucks because while I was teaching people how to be nice</t>
  </si>
  <si>
    <t xml:space="preserve">@sayitwithecards #MondayMensch Thanks Roz! Always good 2 be a mensch! (I think!) </t>
  </si>
  <si>
    <t xml:space="preserve">@SazFOB that's a Madonna song! Hehehe It's catchy but something by #falloutboy is much better! </t>
  </si>
  <si>
    <t>@sbjet  I know   One of these days I'm going to get to speak to you even if I have to move here to do it  #HRHappyHour</t>
  </si>
  <si>
    <t>@scarletmandy  #followfriday you are welcome</t>
  </si>
  <si>
    <t>@schutzsmith We didn't do stickers this year! Just buttons...sorry  #HOWconf</t>
  </si>
  <si>
    <t>@SciFiheaven Yes but I'm going to watch again the five seasons to be prepared  #Lost is such a good show!  #lost</t>
  </si>
  <si>
    <t>@ScottBourne since people and things can both be found in places guess which I chose  #photography #poll</t>
  </si>
  <si>
    <t xml:space="preserve">@ScottDavis get me a ticket for#startrek when you book bud. My mrs won't come </t>
  </si>
  <si>
    <t>@scottdot i want sushi  we should head up to #ABQ &amp;amp; have some w/ my besties #jennsreverie</t>
  </si>
  <si>
    <t xml:space="preserve">@ScottkGuthrie I'll fix that. #TGIF j/k </t>
  </si>
  <si>
    <t xml:space="preserve">@scottmliddell mine was less than half than it usually is when in #Delhi </t>
  </si>
  <si>
    <t>@scottrmcgrew *double butterfly jump into camel spin into double backflip flying leap HUGS* #mwah Love you!  #justsayin</t>
  </si>
  <si>
    <t xml:space="preserve">@scraplesspress Thanks so much for recommending me on #followfriday! </t>
  </si>
  <si>
    <t xml:space="preserve">@ScrapShoppeEtsy Thanks so much for the #Followfriday! You are so nice! </t>
  </si>
  <si>
    <t xml:space="preserve">@Seajaye  Queen Sejaye thank you so much for the #FFL Love u girl!long time no tweet. Bee taking card of my son! He had surgery </t>
  </si>
  <si>
    <t xml:space="preserve">@Sean_McGaughey Hey Sean--where are you?? You are missing some good stuff... #pab09 </t>
  </si>
  <si>
    <t xml:space="preserve">@sebhawker liking the #f1 commentary </t>
  </si>
  <si>
    <t>@seblefebvre happy b-day  i wish you aaaaaaaaaall the best! ILY.â™¥â™¥â™¥ #seb-day #seb-day #seb-day</t>
  </si>
  <si>
    <t>@sebsharp My wrist has had no action for awhile  #toomuchinformation</t>
  </si>
  <si>
    <t>@segalovich ? ????? ???-???? ??????????? ?????  #kubok</t>
  </si>
  <si>
    <t xml:space="preserve">@SEH63 #haveyouever wished you could make child abusers and pedophiles play chicken with 18 wheelers? &amp;lt;---WE HAVE FEELINGS OK </t>
  </si>
  <si>
    <t>@SelanneGirl Thank you!   #followfriday #pens #nhl</t>
  </si>
  <si>
    <t>@semidean poor jensen  hope his eyes fine #asylm</t>
  </si>
  <si>
    <t xml:space="preserve">@semir444 #asot400 no problem! trance around the world indeed </t>
  </si>
  <si>
    <t xml:space="preserve">@SenoritaJess nice....then I can keep on #stinkytweet'in.  I'm so lazy.  </t>
  </si>
  <si>
    <t xml:space="preserve">@Serena_ss Thanks for the #Follow Friday mention </t>
  </si>
  <si>
    <t>@serenehours hey  #20boysummer</t>
  </si>
  <si>
    <t xml:space="preserve">@sethsimonds @copyblogger #exonerated ??? You mean nobody is crying? Oh well I guess its back to fun&amp;amp;games... </t>
  </si>
  <si>
    <t>@severinhacker sounds familiar ...  #ryanair #czechairlines</t>
  </si>
  <si>
    <t>@sevierhere  Until @twitter brings back our #EVERYONEbutton</t>
  </si>
  <si>
    <t xml:space="preserve">@sew_cute thanks for the #FF. </t>
  </si>
  <si>
    <t xml:space="preserve">@Sexyfrty2 Wish I saw the #Nadal vs #Djokovic match...Would've been awesome! Always a pleasure watching Nadal play </t>
  </si>
  <si>
    <t>@shaaqT @primaveron to mast ladki patata hai chal jiske sath bhi jaye khush rehna...will miss u my love...  #twpp</t>
  </si>
  <si>
    <t xml:space="preserve">@ShadowCrisis22 @CrazyRocker55 go like this lots and lots #McFlyToCanada #McFlyToCanada #McFlyToCanada to get in trending topics </t>
  </si>
  <si>
    <t xml:space="preserve">@shaf except for the &amp;quot;notifications&amp;quot; #spymaster is quite addictive... </t>
  </si>
  <si>
    <t xml:space="preserve">@Shak_Diesel @jodenecoza @scvanderver @bigtrocks @JoelOsborne  Thanks for the #FF's today Tweeps! </t>
  </si>
  <si>
    <t xml:space="preserve">@officialcharice charice!!! i don't know if you're aware already.. but you're single NTG is a new entry at #44 on the billboard chart!!! </t>
  </si>
  <si>
    <t xml:space="preserve">@samwarnaars multiple events are using #momo hard to track conversation </t>
  </si>
  <si>
    <t>@SanaTawileh Thanks for the #FollowFriday  How're things going in Lebanon ahead of the elections?</t>
  </si>
  <si>
    <t>@shannonseek And to you   #gratitude</t>
  </si>
  <si>
    <t xml:space="preserve">@SandiNJ yay!! thanks for the #followfriday love!! </t>
  </si>
  <si>
    <t>@sandyberman killing me I'll be stuck here and not at #iod2009 knee op</t>
  </si>
  <si>
    <t xml:space="preserve">@sandygrason we did rock it!! #rhh was amazing as usual. I feel so blessed to work with these ladies!! </t>
  </si>
  <si>
    <t>@sanjukta I doubt its possible from delhi...  set up a #twitvite :-D for the heck of it :-P</t>
  </si>
  <si>
    <t>@SharePointWrTSF thanks for the follow! i wish i was at #spsdc too!!  maybe next year i'll make it to one</t>
  </si>
  <si>
    <t xml:space="preserve">@officialTila tila ur freaken amazing love the word #WAF &amp;lt;---keep it cute lol like that would be a problem for u </t>
  </si>
  <si>
    <t xml:space="preserve">@shaundiviney #shaundiviney #shaundiviney #shaundiviney #shaundiviney #shaundiviney #shaundiviney woot treading topics 3rd </t>
  </si>
  <si>
    <t>@shaundiviney #shortstack is a trending topic  woo hoo! xx</t>
  </si>
  <si>
    <t>@sarah_wallace Is your garage locked? Suburban garages are one of the top spots for bike theft.    #oldport</t>
  </si>
  <si>
    <t xml:space="preserve">@sarahcooley OMG I love #bacon. Too bad i'm nowhere near NYC </t>
  </si>
  <si>
    <t xml:space="preserve">@shaunjumpnow #shaunjumpnow#shaunjumpnow#shaunjumpnow#shaunjumpnow #shaunjumpnow#shaunjumpnow#shaunjumpnow#shaunjumpnow #shaunjumpnow </t>
  </si>
  <si>
    <t>@ShaunKeenan YES! I've been copying/pasting random hash's in for ages. Alt 3 =  ##########################################################</t>
  </si>
  <si>
    <t>@sarahissublime You missed the #feliciadayrumors! Look it up</t>
  </si>
  <si>
    <t>@sarahjclark Aren't you just taking a nap at this point? Sucks!  I've had weeknights like that... #singmealullaby</t>
  </si>
  <si>
    <t xml:space="preserve">@shawn3k ahhh you put the hashtag #followfriday followed by the names of the people you want to recommend </t>
  </si>
  <si>
    <t>@shawnieora some pretties up for auction for type 1 #diabetes research</t>
  </si>
  <si>
    <t xml:space="preserve">@shaycarl @PhillyD @buckhollywood @itsBrent @ijustine @charlestrippy @olgakay @KristinaHorner @KarenAlloy #followfriday ~ Best Youtubers </t>
  </si>
  <si>
    <t>@SarahOckler5 Dude Twitter kicked me off too! Hence no tweets from me!  #20BoySummer</t>
  </si>
  <si>
    <t>@ohmisshaleyann #@$%^&amp;amp;*%$#%&amp;amp;86  call me immediately one of you guyss</t>
  </si>
  <si>
    <t>@ohmstar TELL ME ABOUT IT  #awaresg</t>
  </si>
  <si>
    <t xml:space="preserve">@Shegotbaggage I would say the G1. I have the #Behold and I'm def thinking of going back to my Blackberry just three months in. Behold = </t>
  </si>
  <si>
    <t xml:space="preserve">@SheilafightsEB Thanks for the #FF </t>
  </si>
  <si>
    <t xml:space="preserve">@shelbilavender #babealert umm yeah there are a few other #babes I'm sorry you had to find out this way. Are you mad? </t>
  </si>
  <si>
    <t>@olivia_mcfly Campanha pra animar o Tom!  #southamericalovesmcfly #southamericalovesmcfly #southamericalovesmcfly #southamericalovesmcfly</t>
  </si>
  <si>
    <t>@OliviaWilder Good Morning to U 2 U Wild Woman U.LOL.It Still IS MORNING where U &amp;amp; I live   Love the #WWR=WildWomenReview[thx 4 naming me!</t>
  </si>
  <si>
    <t>@sherihatcher Awww Thanks Sheri for sharing me with your friends!!!! ((hugs)) and thanks for being there with me on Weigh In #1  Love YA!!</t>
  </si>
  <si>
    <t>@omegagt thank you! you too!  #asot400</t>
  </si>
  <si>
    <t xml:space="preserve">@SarahSpined why limit your story to 140 ch. Tell all what is #annoying you at www.iamsoannoyed.com </t>
  </si>
  <si>
    <t>@sarahstanley I'm up for it if you are.    #reneeporsia</t>
  </si>
  <si>
    <t>@OMGWTFFTL  then i'd suggest a #2 from taco bell or a #7 from bk</t>
  </si>
  <si>
    <t>@onditimoner great news ! Festival do Rio wants #weliveinpublic !  they need a dvd and a contact person to arrange things. can you DM me ?</t>
  </si>
  <si>
    <t xml:space="preserve">@shesinthekitche Thanks so much for the #followfriday love. Really appreciate it! </t>
  </si>
  <si>
    <t>@one_more_soul You're doing it wrong!  #sex</t>
  </si>
  <si>
    <t>@onlyaman I had major problems getting to work yesterday as well   I still somehow swiped in two minutes early. Haha. #squarespace</t>
  </si>
  <si>
    <t>@ontdai_news Why would someone do that?  #happybdaykrisallen</t>
  </si>
  <si>
    <t>@shoedaddy Get some Transformers toys for #littlePark and me.  Hehe.</t>
  </si>
  <si>
    <t xml:space="preserve">@ontheround riiiight...you and I are not the blushing types you know  You were asked about at the #metweetup lat week </t>
  </si>
  <si>
    <t>@shoot4the5hole Welly's the Pinball Wizard.  #canucks</t>
  </si>
  <si>
    <t>@SARGE_PAULNE thanks hunni!!! Hope you had a good night.  I was pis#ed</t>
  </si>
  <si>
    <t>@orangeflowers #flylady loove iphone... Upgrading soon</t>
  </si>
  <si>
    <t xml:space="preserve">@Shugga_GB Sorry dude. Bit tipsy. Retweeting seemed easier. #FF @Shugga_GB as hes my mate </t>
  </si>
  <si>
    <t xml:space="preserve">@sashaalexandria So I did your hair !@#$% and thats how you act </t>
  </si>
  <si>
    <t xml:space="preserve">@siansburys Ooooh sounds good to me #elevensestime  Think I've run out of biscuits though </t>
  </si>
  <si>
    <t>@SiblingRevelry Gotta credit Brody...  #LVATT</t>
  </si>
  <si>
    <t xml:space="preserve">@OriginalNajeema I missed #lovesongsunday? </t>
  </si>
  <si>
    <t xml:space="preserve">@sassy007 so true - this weekend was a complete #sleepfail for me - i was up at 6 &amp;amp; 7. wtf? </t>
  </si>
  <si>
    <t xml:space="preserve">@OriginalOG Sorry I forgot about the #PhotoFollows yesterday. Got my mind on other things. </t>
  </si>
  <si>
    <t>@OrinocoPat a fellow #Firefox fan.  BTW</t>
  </si>
  <si>
    <t xml:space="preserve">@siembra #mytwitterrule is to not personally confirm anything on twitter...ppl say they don't care </t>
  </si>
  <si>
    <t>@OssoBuco I think i'm falling in love with you!!  xxx #iloveyou</t>
  </si>
  <si>
    <t xml:space="preserve">@SassyStace Thank you for the #Followfriday shout-out </t>
  </si>
  <si>
    <t>@sathyaphoenix nope.. was using earbuds al d time. sterday wen i chked spkrs wernt working.   #iwwitation</t>
  </si>
  <si>
    <t xml:space="preserve">@Silkdesign #followfriday you back ! </t>
  </si>
  <si>
    <t>@saulcolt it's ON.   we'll definitely do it up... if we move lunch to 10:30 AM we just might be able to get a seat!  #FML</t>
  </si>
  <si>
    <t xml:space="preserve">@saurette Thanks for the #FF  </t>
  </si>
  <si>
    <t>@silverSpoon do we smell that bad ??  #altnetuk</t>
  </si>
  <si>
    <t>@savagestar When the #epiccrotchbugle and company come over there</t>
  </si>
  <si>
    <t xml:space="preserve">@simalves All 20? i'm ATT #22. i don't feel very loved! </t>
  </si>
  <si>
    <t>@simarp #wt20 tweeting from my lounge..  u seem to be on way back.. !</t>
  </si>
  <si>
    <t xml:space="preserve">@simchabe happy anniversary !!! That is a great reason to miss #familytweetup . Wish you  and the hubby many wonderful years </t>
  </si>
  <si>
    <t>@saxa246 I think i'm falling in love with you!!  xxx #iloveyou</t>
  </si>
  <si>
    <t xml:space="preserve">@sayitwithecards Thanks for the #followfriday! </t>
  </si>
  <si>
    <t xml:space="preserve">@SazFOB are you gonna join in on getting #andyhurleyday back onto TT? It made it for a awhile but then it disappeared </t>
  </si>
  <si>
    <t>@simonleung I'm at the airport.. but I'll say goodbye from here. Try to get by without my hug  #impact</t>
  </si>
  <si>
    <t>@simonmayo no #wittertainment on friday then? You two are the most unique and interesting people in showbiz! A pleasure to listen  x</t>
  </si>
  <si>
    <t>@Simply_Positive  thx luv! I shall try 2 be good.. i'm runnin late now like u were today. hahaha!   gotsta fly.  #twitteraddict ha!</t>
  </si>
  <si>
    <t xml:space="preserve">@scarletmandy Thank you for the kind #followfriday mention! </t>
  </si>
  <si>
    <t xml:space="preserve">@schachin Had a great time Saturday hanging out in #sanfrancisco but today I've been tired </t>
  </si>
  <si>
    <t>@scheuguy Glad to see that strongly tagging and titling things worked well for the Google Alerts  #SM4SCNYC</t>
  </si>
  <si>
    <t>@Schofe I wished you would do a bit about Emetaphobia ( fear of vomit) as i have had it for years and it affects my life   #phobias</t>
  </si>
  <si>
    <t>@schweikher Yes... Yes it is. And it couldn't be more fitting...  #WEC #MMA</t>
  </si>
  <si>
    <t xml:space="preserve">@SirHendrix glad to be of help  worked out that conference talks + following #uxlondon on twitter at same time sucks lots of energy </t>
  </si>
  <si>
    <t xml:space="preserve">@Sirjohn_writer &amp;lt;---Follow @twochix1 @WahooPooh @selbyink @cherrymorello @Thrillerauthor @jmbuckingham @kimshahan #followfriday THANKS </t>
  </si>
  <si>
    <t xml:space="preserve">@SirRawlins We seriously need to organise a #ukcoldfusionpissup somewhere in the UK. All stay over. Seems most CF devs r up for beer. </t>
  </si>
  <si>
    <t>@scorpfromhell Thanks for the #ff mention. N yes</t>
  </si>
  <si>
    <t xml:space="preserve">@scoslow it's #trackle ...just don't want you to miss out! </t>
  </si>
  <si>
    <t>@SiteWarmings Thanks so much! Sorry I missed most of the party..had to take a trip to E.R   #Silkfair</t>
  </si>
  <si>
    <t xml:space="preserve">@siviwekwatsha or the #blackberry storm.. @SheBeeGee here's your reminder </t>
  </si>
  <si>
    <t>@ozdj Sheeeet!  Totally forgot about the Capitol Square Computer Treasure Trove!!! Bugger! It is closer to me than York St too  #blisters</t>
  </si>
  <si>
    <t xml:space="preserve">@sizemore  we need to meet IRL as currently you are a mythical rock and roll figure in my mind! is that where you're staying for #140conf </t>
  </si>
  <si>
    <t xml:space="preserve">@paco_belle thanks for the #FF!! </t>
  </si>
  <si>
    <t xml:space="preserve">@pagan_spell  my turn...&amp;quot;GRRRRROOOOOSSSSSS&amp;quot;  OH THAT GIVES ME CHILLS...yuk.....guess  Ausie land will not be on my #1 list for clients  </t>
  </si>
  <si>
    <t>@paganmama You live in wonderland... my family calls me a hippie... very anti-BF  #clothdiapers</t>
  </si>
  <si>
    <t>@pagelt i originally bought tickets for the #paulvandyk show</t>
  </si>
  <si>
    <t xml:space="preserve">@skilletfan01 Sorry #Pens are doing poorly so far!! </t>
  </si>
  <si>
    <t xml:space="preserve">@SkinCareDoc @MATT_369 @windrift @fitprosarah @efleaa  Thank U SO much 4 the #followfriday recommendation! ++Appreciated &amp;amp; so R YOU! </t>
  </si>
  <si>
    <t>@paigeworthy they certainly are  #myfavouriteplectrum found a whole box of them earlier (yeah)</t>
  </si>
  <si>
    <t>@ScottBravell Thanks so much for that Magical Creation Box info. It really is amazing that you kept it all these years.  #LOA</t>
  </si>
  <si>
    <t>@scottdot i want sushi  we should head up to #ABQ &amp;amp; have some w/ my besties @jennsreverie</t>
  </si>
  <si>
    <t>@pairadocsdesign and Radio X 96.1 is going all sports next month. Radio is dead.  #grandrapids</t>
  </si>
  <si>
    <t xml:space="preserve">@skonnard using a pizza delivery example in his 'dublin' session at #devdays. I have a SketchFlow UI for this from my session yesterday! </t>
  </si>
  <si>
    <t>@skprkc lol.  yes!  I like it.   That will teach him to piss off woodland creatures. #smckc</t>
  </si>
  <si>
    <t xml:space="preserve">@skydiver OMG used to LOVE #CHIPS! Ponch and John </t>
  </si>
  <si>
    <t>@skyesmom I know  #bluebox</t>
  </si>
  <si>
    <t>@PamonSunset #liesboystell &amp;quot;yeah im listeneing&amp;quot; I like it  so true.</t>
  </si>
  <si>
    <t>@skymotoring I've been on the waiting list to go to #TopGear for 5 years now</t>
  </si>
  <si>
    <t xml:space="preserve">@ScottMonty wishing we had an official #SXSEMIA Ford Car. Stuck with crappy Dodge Charger rental. </t>
  </si>
  <si>
    <t>@slePP HEY the logo is on the #ents page</t>
  </si>
  <si>
    <t>@PandaDementia Aww  Poor you. We can be in pain together #painbuddies</t>
  </si>
  <si>
    <t>@SLM_krys Thanks for the #ff love! And you kept us going out in Twitterville with #SB09 updates</t>
  </si>
  <si>
    <t xml:space="preserve">@sloane: So I downloaded the #trvsdjam mixtape ... and I can't unzip it ... says it's invalid or corrupt. </t>
  </si>
  <si>
    <t xml:space="preserve">@papercakegal Thanks for the #FF - your invitation designs are just lovely! </t>
  </si>
  <si>
    <t>@slseveral I've seen just one.  Disconcerting is about right. Can't help but worry. #IranElection #gr88</t>
  </si>
  <si>
    <t>@slybeer I have never had anyone get my #threadless 'pipe' tee. I'm forever explaining it  I think it's hilarious!</t>
  </si>
  <si>
    <t xml:space="preserve">@paperclipface why limit your story to 140 ch. Tell all what is #annoying you at www.iamsoannoyed.com </t>
  </si>
  <si>
    <t>@PaplooThePirate but hopefully I can sanitize and contain to some degree. Seems like signing up for FB is signing in blood.  #fb</t>
  </si>
  <si>
    <t>@paquinanna Enjoyed the #trueblood season 2 premiere so much</t>
  </si>
  <si>
    <t>@paradawks True. Probably LED.  Oh well #caps    Now on to #canucks!</t>
  </si>
  <si>
    <t xml:space="preserve">@parasight lets get there together then  #wwdc #ted </t>
  </si>
  <si>
    <t xml:space="preserve">@SmartBitches. Fyi...when inquired about #bhb at local library today they immediately knew about the book---and you </t>
  </si>
  <si>
    <t>@ParentStudent  #elevensestime Ah</t>
  </si>
  <si>
    <t>@ParentStudent Been sleeping much better thank you  Thats #WhyITweet !</t>
  </si>
  <si>
    <t>@parkerkatherine  #transcoding! noted  What else for #nab09?</t>
  </si>
  <si>
    <t xml:space="preserve">@smfarr Thanks for the #followfriday!  </t>
  </si>
  <si>
    <t>@smilerish sorry - i can't have a firefox addon for &amp;quot;SurgeTwitter&amp;quot; tho  #surge</t>
  </si>
  <si>
    <t>@smokedrinkdrive let's do this!  #andyhurleyday #andyhurleyday</t>
  </si>
  <si>
    <t>@smokinace88 He's back to 29th   #nascar</t>
  </si>
  <si>
    <t>@scottrmcgrew Nice pic...  #whereswaldo</t>
  </si>
  <si>
    <t>@scottyhendo belated thanks for the #followfriday shoutout! You're a real #gogiver.  Hope all is well in ScottyHendoVille.</t>
  </si>
  <si>
    <t>@Sn0wrose a simple pleasure  #RAOK</t>
  </si>
  <si>
    <t>@Sn0wrose haha hey Denise what's up  #coffeeclub #nightshift #hi20</t>
  </si>
  <si>
    <t>@Sn0wrose LOL that was so sad  #badcoffeeday #coffeeclub</t>
  </si>
  <si>
    <t>@scrappinmichele Its super Mild.. The Ranch base helps.. It's worth a try for sure  #salsaranch</t>
  </si>
  <si>
    <t>@patrickgmj: small can be beautiful at #vocamp- its the outputs that matter. good luck  #vocampdc</t>
  </si>
  <si>
    <t xml:space="preserve">@snickerdoodle85 how did you get a #spymaster log in! I want one... I had to put my name on a waiting list </t>
  </si>
  <si>
    <t>@Scyranth  Well said Bro-seph and how was #queensryche?</t>
  </si>
  <si>
    <t>@Seajaye Thank u for all ur precious comments. You are so wonderful &amp;amp; giving  #gratitude</t>
  </si>
  <si>
    <t>@patstrikesback - Family Force 5 is my fave band  They have a new CD out the 19th called 'Dance or Die w/ a Vengeance' ;) #familyforce5</t>
  </si>
  <si>
    <t>@snxy  yeah #asot400</t>
  </si>
  <si>
    <t>@snxy thanks love  #asot400</t>
  </si>
  <si>
    <t>@PattinsonLadies Just wanna say that I love that you guys have this twitter  thanks for all the updates lots of love from Sweden #BSB</t>
  </si>
  <si>
    <t>@soamazing0425 haha if you not a bossbitch Stu Deezy most likely #snailtrail you lmmfao. Goodnight momma. till next time  x</t>
  </si>
  <si>
    <t xml:space="preserve">@Paul_Rasmussen thank you for the #ff recommendation! </t>
  </si>
  <si>
    <t xml:space="preserve">@seattlegeekly Thanks for the #followfriday ! </t>
  </si>
  <si>
    <t xml:space="preserve">@socialnettool @WebRocketVideo thx for the #followfriday guys!Just saw it now - nice start for the day </t>
  </si>
  <si>
    <t>@socilover #today.. shopping</t>
  </si>
  <si>
    <t xml:space="preserve">@paulbritphoto you can add an additional hashtag to designate the type of poll. For example: &amp;quot;#cars&amp;quot; or &amp;quot;#movie&amp;quot;. Does that help? </t>
  </si>
  <si>
    <t xml:space="preserve">@SEGA Friday shall be known as #tappingfriday. </t>
  </si>
  <si>
    <t xml:space="preserve">@paulina1 Morning teacher ! I gone green for #IranElection ! </t>
  </si>
  <si>
    <t>@selahpromo I hope so as well.  #lupus</t>
  </si>
  <si>
    <t>@selenakyle I wish. I have a million things to write and that poker tourney tonight (which I may bail on due to the writing)  #bfd</t>
  </si>
  <si>
    <t xml:space="preserve">@somsak now i know the cause of crash in #mbpurple. handshake error and write error! no more </t>
  </si>
  <si>
    <t xml:space="preserve">@pausco2007 Thanks for the #followfriday </t>
  </si>
  <si>
    <t>@selmgomez SELENAA! omgg i am your #1 FANN! i loooveloooveloooveyouu! please reply back! You are my IDOL!  XOXO</t>
  </si>
  <si>
    <t xml:space="preserve">@semipenguin Thanks for the #followfriday mention.  </t>
  </si>
  <si>
    <t>@soph_007 vodafone is better than mobinil in coverage and both are better than Etisalat  #MobiNil</t>
  </si>
  <si>
    <t>@Sophhs I think i'm falling in love with you!!  xxx #iloveyou</t>
  </si>
  <si>
    <t>@senatorhatty I did get the update OTA...woke me up at 6am. Worth it though.  #android</t>
  </si>
  <si>
    <t>@pcam I missed it  #pussycatisland</t>
  </si>
  <si>
    <t>@pcflrc intarweb withdrawal is a powerful thing.  #iallt09</t>
  </si>
  <si>
    <t>@pcheick it's a pretty clumsy #pipboy</t>
  </si>
  <si>
    <t>@PcShakur I'm good! have you had Whole Food's guac? it was mad fresh and yummy and I thought of you  #avocado</t>
  </si>
  <si>
    <t xml:space="preserve">@senorleroy hola amigo! happy TGIF! Thx also 4 d #followfriday nomination! lol! u r 2 kind! </t>
  </si>
  <si>
    <t>@seodubai Go #Lakers go!  Good morning!</t>
  </si>
  <si>
    <t>@seoexpertbd seems Microsoft is eying the SE market of UK now  ..! #bing #search #microsoft</t>
  </si>
  <si>
    <t xml:space="preserve">@Seorse You know you're cool when your party is crashed by a spammer #clap </t>
  </si>
  <si>
    <t>@SophieLouiseJ I'm not going to complain if he does that.  #f1</t>
  </si>
  <si>
    <t xml:space="preserve">@Serenaf66 @StephenGradwick  Thank you for the #charitytuesday shout </t>
  </si>
  <si>
    <t>@peaceloveangie NOW THATS Keeping the BSB Pride Alive  #BSB</t>
  </si>
  <si>
    <t>@Serene_Balance Thanks for the #followfriday hon - and for the great blogs</t>
  </si>
  <si>
    <t>@peachy92 I love that song! Nothing to Hide is on my iPod right now  #richardmarx #paidvacation</t>
  </si>
  <si>
    <t xml:space="preserve">@PeachyPictures Thanks Andrea for the #ff. I'm down at my daughter's for weekend. Only 3wks left!!!! Hope Charlie Ben's thriving </t>
  </si>
  <si>
    <t xml:space="preserve">@Peasinapod  #flylady What kind of tini is it this evening?  </t>
  </si>
  <si>
    <t xml:space="preserve">@pedrocs #tweetdeck Just turn notifications off in the settings (show notification window &amp;amp; play notification sound) </t>
  </si>
  <si>
    <t xml:space="preserve">@SoulUK @fuseboxradio @kwame06 @sexymilani @DPROS Thanks for the #FF love. Everyone should #FollowFriday them too </t>
  </si>
  <si>
    <t>@sez101 yeah the whole of the new #SGU clip looks awesome</t>
  </si>
  <si>
    <t xml:space="preserve">@Soundsliketeen thanks for the #followfriday </t>
  </si>
  <si>
    <t>@sh1mmer I see. I hope you enjoyed attending #bcp3 and #werewolf</t>
  </si>
  <si>
    <t xml:space="preserve">@shabzcohelp Thanks for the #followfriday! </t>
  </si>
  <si>
    <t>@ShadoeElite Yea I got that too  #mw2 looks awesome</t>
  </si>
  <si>
    <t>@Peogle Thanks for the rec and one of the nicest compliments!  #followfriday</t>
  </si>
  <si>
    <t>@Pepperfire Is it Friday yet??  How are you baby?  #tweepletuesday #followfriday</t>
  </si>
  <si>
    <t>@shamara99 I think I need to drive to Philly right now to make sure i'm the first man u see.   #HonestFriday</t>
  </si>
  <si>
    <t xml:space="preserve">@soyster thank you for the #followfriday love </t>
  </si>
  <si>
    <t xml:space="preserve">@Shandoe Thanks for the #FollowFriday </t>
  </si>
  <si>
    <t>@per_capita Hello! Nice to meet you! Following you now    #coffeetime</t>
  </si>
  <si>
    <t xml:space="preserve">@Per_Iscritto She is on the top of my list for a tweeter who really does reach out and make a difference! She's funny too! #Follow her! </t>
  </si>
  <si>
    <t xml:space="preserve">@PerfectSmileNow @EMarketingGuru @fashion_retweet @frankannie #followfriday for these wonderful people </t>
  </si>
  <si>
    <t>@Spatho cool! Wish I was there but alas it's a TV spectacle for me  #f1</t>
  </si>
  <si>
    <t>@specialdesigns Heyya- Haven't been tweetin' much~ my sis is visiting from NYC but wanted to check in wit ya   #robotpickuplines? WTF? lol</t>
  </si>
  <si>
    <t xml:space="preserve">@shannon_anicas Cool.. let me figure out how were gonna hand #Tweezy off </t>
  </si>
  <si>
    <t xml:space="preserve">@speedydd  You are welcome from appreciated #followfriday #ff Twitter friends </t>
  </si>
  <si>
    <t xml:space="preserve">@speedydd You are welcome from appreciated #followfriday #ff Twitter friends </t>
  </si>
  <si>
    <t xml:space="preserve">@perrynoble #1 iPhone has Wifi. Mine worked great at Unleash. #2 NewSpring can setup a cell repeater or micro cells to assist with recep. </t>
  </si>
  <si>
    <t>@PerryNunley @Sideache I'm losing my appetite  #hhrs</t>
  </si>
  <si>
    <t>@PerryNunley On TWEEETER  #hhrs</t>
  </si>
  <si>
    <t xml:space="preserve">@ShannonGrissom @grannypig #followfriday thank you!  I'm still not even close to what I had as @GottaLaff </t>
  </si>
  <si>
    <t xml:space="preserve">@Shannonyelland Enjoy #smx! Wish I could be there! Any news or tips you bring back will be eagerly soaked up! </t>
  </si>
  <si>
    <t>@pete173 Glad you're feeling affirmed about #c_of_e</t>
  </si>
  <si>
    <t>@PeteGj PST baby! Woo-hoo! Now in Minnesocold it's late! Have the mosquitos called it a day yet? LOL!  #hhrs #tcot</t>
  </si>
  <si>
    <t>@spicyguy I'm hungry... can you whip me up a banana leaf lunch now? Really... haven't eaten yet. About to faint  #tedxkl</t>
  </si>
  <si>
    <t xml:space="preserve">@spicypants i only got one follower after you #ff yesterday  </t>
  </si>
  <si>
    <t>@petercoffin Maybe if we pass a lay making the #swineflu illegal</t>
  </si>
  <si>
    <t>@spigotZ thanks much.  #FF #musicblog</t>
  </si>
  <si>
    <t>@Spinelli666 I do respect the way you think   #p2 #tcot</t>
  </si>
  <si>
    <t>@Spinelli666 I HAVE to respect self deprication..remember I'm ten   #p2 #tcot</t>
  </si>
  <si>
    <t>@peterfacinelli boy that is frustrating! twitter is being so fickle with you!  #peterfacinelli #peterfacinelli #peterfacinelli</t>
  </si>
  <si>
    <t xml:space="preserve">@peterfacinelli Help me get out of Twitter jail - Im here for you for #peterfacinelli #fix twitter  Their going to jail me on this one to </t>
  </si>
  <si>
    <t xml:space="preserve">@peterfacinelli I'm trying to remember to put #peterfacinelli in all my posts but it's making me mad that Twitter is not working </t>
  </si>
  <si>
    <t xml:space="preserve">@SpiritLibrary  Welcome - and thank you for the #followfriday! </t>
  </si>
  <si>
    <t xml:space="preserve">@Spitphyre hehe .. some marketing genius shud get a sponsorship for #yayman and #yobabe to go out for Coffee date </t>
  </si>
  <si>
    <t>@spookygirl every1 is having issues. It's slow  #mmwanted</t>
  </si>
  <si>
    <t xml:space="preserve">@spudcomics @dlsHealthWorks @TraceyHewins @ModelSupplies @cindyscott54 @closetmastrbakr @CemeterySpot @pntbtrkisses Tnx 4 #followfriday </t>
  </si>
  <si>
    <t xml:space="preserve">@spymasterphil @spymastermikey @playspymaster cruel &amp;amp; unusual torture: getting all the #spymaster spam but not being invited to play yet </t>
  </si>
  <si>
    <t>@SpyMasterPhil Rockin' - thanks!  #spymaster</t>
  </si>
  <si>
    <t>@squarespace Why not me  #squarespace</t>
  </si>
  <si>
    <t>@squareSTFU #SQUARESPACE is a meme and you</t>
  </si>
  <si>
    <t xml:space="preserve">@SquintSquad hey! Love you guys!!! #bones </t>
  </si>
  <si>
    <t xml:space="preserve">@sridharo India power!!! letting the world know the masaledar drink from apna own hindustan #jaljeera </t>
  </si>
  <si>
    <t xml:space="preserve">@SRowl Niiiiiice... now relax because #4 is sloth </t>
  </si>
  <si>
    <t>@srvwiz Thanks for that! Very kind  #FollowFriday</t>
  </si>
  <si>
    <t>@SSFansite btw haha yeah i did start the #bradiewebb trend lol sozzle it took me so long to @reply i couldnt tweet  lol</t>
  </si>
  <si>
    <t xml:space="preserve">@sslyb Thx!! Exhibit was closed 2day cuz of electrical problems... But contemporary art is abt 2 explode @ #Venice with the #Biennale!!  </t>
  </si>
  <si>
    <t xml:space="preserve">@sswayse  I did #ff you but later realised misspelt yr name. Duh! Blonde moment. Sorry Sean. </t>
  </si>
  <si>
    <t>@stacey2kw #squarespace  there</t>
  </si>
  <si>
    <t>@StaciJShelton @phaoloo Great as well! It's quitting smoking attempt #2 today  Hope you are doing great and full of great ideas!</t>
  </si>
  <si>
    <t xml:space="preserve">@stacykinney Thanks for the #FF love...it is wonderful to have you as a friend!  </t>
  </si>
  <si>
    <t xml:space="preserve">@PeterParks no doubt! we shld talk abt getting u onboard as #rockplat jv partner then. why just party when we can make money too right? </t>
  </si>
  <si>
    <t>@PeteWentz @GabrielSaporta Have a great time today at #bamboozle Wish I could be there  The Pier was awesome last night.</t>
  </si>
  <si>
    <t>@Starlight237 ich habs auch nicht  #GreenDay</t>
  </si>
  <si>
    <t xml:space="preserve">@starlingpoet Thank u for the #FollowFriday shout-outs! I'm lookin forward to connecting more! do u write poetry- i'd love to read some! </t>
  </si>
  <si>
    <t xml:space="preserve">@starlingpoet Thank you for the #FF mention! </t>
  </si>
  <si>
    <t>@petit_elefant   I knew you would appreciate it.    Your birk post has also inspired me. Apparently I want to be you when I grow up.  #gno</t>
  </si>
  <si>
    <t xml:space="preserve">@pgshooter Heh...even the latest #startrek has lens flares galore </t>
  </si>
  <si>
    <t>@shanselman: first impression is that it's considerably  slower to boot than 2008  #beta1</t>
  </si>
  <si>
    <t>@shari_tweets aww shucks - thanks  #followfriday</t>
  </si>
  <si>
    <t>@Phenomenal1_rap someone black should make the #somali version of how they're gettin ripped off ...great movie  just saying</t>
  </si>
  <si>
    <t xml:space="preserve">@phersch Maybe @mozy19 will organize another #NHLTweetup for the home opener... whaddya say Richard?  </t>
  </si>
  <si>
    <t xml:space="preserve">@steamrunner  IWANT IWANT! but you can't take glass to #glasto </t>
  </si>
  <si>
    <t>@sharonglassman Hi Sharon ... It works on my &amp;quot;old&amp;quot; Mac ... You need to instal RayV ... And then restart ... Best /Tomas  #140conf</t>
  </si>
  <si>
    <t>@sharonhayes Sure thing... Should we start with Ustream &amp;amp; blip channels or go big right out of the gate and buy a brick &amp;amp; mortar?  #twittv</t>
  </si>
  <si>
    <t xml:space="preserve">@sharonvaz @TheTAZZone @dudeman718 @abbyharenberg @MATT_369 @Marge_Inovera @collagen @muttleylax  THANK YOU for the #followfriday love!  </t>
  </si>
  <si>
    <t>@stelzner I hope you'll be at #SHRM09!  That would be awesome to finally meet you</t>
  </si>
  <si>
    <t>@Shaun_R Aw too bad  Just makes you want to win #squarespace even more!</t>
  </si>
  <si>
    <t>@photog357 Hey! Its getting hot! 88 and getting humid!  #hhrs</t>
  </si>
  <si>
    <t>@photojack @AldoRisolvo    Thx for the #togsfollow</t>
  </si>
  <si>
    <t>@stepheneyre ahaha fair enough. I have no more #crumpets in my house.  Gonna have to go to tescos and get some more.</t>
  </si>
  <si>
    <t xml:space="preserve">@stephenfry you could always convert your allegiance to #itfc </t>
  </si>
  <si>
    <t>@StephenHynds  - You and everybody else. The hard part is getting someone to pay for the extra effort of not stuffing the GAC  #spbpuk</t>
  </si>
  <si>
    <t>@StephenRinaldo sent you a reply horse man  LOL. off for coffee #6</t>
  </si>
  <si>
    <t>@StephStricklen I hearby task you with creating BeachBarCamp   #bcp3</t>
  </si>
  <si>
    <t xml:space="preserve">@stereophone The Answer of all Questions. #Lost </t>
  </si>
  <si>
    <t>@shedboy once u done #blackberry u never go back.can't type on the iphone  machine gun app get's u through crowded streets quicker thou</t>
  </si>
  <si>
    <t>@steveagee: Nice #twistory idea. You wouldn't by any chance be willing to give our little project a plug</t>
  </si>
  <si>
    <t xml:space="preserve">@sheilaatienza Thanks for #FF! </t>
  </si>
  <si>
    <t xml:space="preserve">@stevehicks #sagepay - can't believe they have dropped everyone in it again </t>
  </si>
  <si>
    <t xml:space="preserve">@Phyneprint  @joyarogers  @starlingpoet   Thank you 4 the very kind #followfriday endorsements! U folks R gr8! Cheers!  </t>
  </si>
  <si>
    <t>@physigory Love that movie! don't have it tho  #LOFNOTC</t>
  </si>
  <si>
    <t xml:space="preserve">@shelhorowitz wanted to go to #BEA.. kept scaping days to attend till none were left </t>
  </si>
  <si>
    <t>@piawaugh get well soon. sorry you can't make it  #cua09</t>
  </si>
  <si>
    <t xml:space="preserve">@pibby any idea when we should be getting our next #otalia fix..umm..I mean episode? I'm SO going through withdrawal already </t>
  </si>
  <si>
    <t xml:space="preserve">@stevengroves @SocialMediabbl @logo2gogo @barbarawhis @mewize @chrischamcl @joankw @T_McLeod thx for #followfriday shout outs </t>
  </si>
  <si>
    <t xml:space="preserve">@shelleybakes Thanks for following me. I look fwd to some interesting tweets with you! Have a good #FF! </t>
  </si>
  <si>
    <t>@pico well it's up to us to make it positive or negative  #politikana</t>
  </si>
  <si>
    <t xml:space="preserve">@stevenmatsumoto chivalry is never dead my friend way to be a #sport </t>
  </si>
  <si>
    <t>@ShellyKramer You're taking &amp;quot;going green&amp;quot; to a whole new level.  #tcot</t>
  </si>
  <si>
    <t>@SheonaHG Big Wave and Good Morning back atcha!! My pleasure re #ff  Wishing you a wonderful day!</t>
  </si>
  <si>
    <t xml:space="preserve">@stevewhitaker  what is up with #squarespace? #squarespace </t>
  </si>
  <si>
    <t xml:space="preserve">@shilohwalker I think #squarespace is a chance to win a new iPhone </t>
  </si>
  <si>
    <t>@PimdeBokx we're fast shifting right now. Good things coming to existence  See you in the afternoon. #pww #eusme</t>
  </si>
  <si>
    <t>@stickypop Thanks for the #followfriday</t>
  </si>
  <si>
    <t xml:space="preserve">@stillsafe thank you for the #FFF reco!  </t>
  </si>
  <si>
    <t>@ShivHarrison Looking forward to The #Apprentice.  Interview day is like watch a trainwreck...</t>
  </si>
  <si>
    <t xml:space="preserve">@shonali Some great insights from you today during #accredchat. Thx for answering my Q's. I've got a lot more </t>
  </si>
  <si>
    <t xml:space="preserve">@stoptheliberals Thanks for the #FF! </t>
  </si>
  <si>
    <t xml:space="preserve">@Storm_Crow @sonyalynn @saramg I needs a photo of someone with there thumb up holding a potato with hashtag #spud for the quiz. Too late </t>
  </si>
  <si>
    <t>@shopannies Me too! It's fun  #mmwanted</t>
  </si>
  <si>
    <t>@Shoq those avvies are nice.  You no likey my green rose?   #iranelection</t>
  </si>
  <si>
    <t>@Strabismus You do too     #golakers #gqmf #fakerparissucks</t>
  </si>
  <si>
    <t>@strangetymes  its all good #andyhurleyday</t>
  </si>
  <si>
    <t>@strangetymes i got that!  #andyhurleyday</t>
  </si>
  <si>
    <t>@strangetymes i'm sure they were awesome and you just made me lol.  #andyhurleyday</t>
  </si>
  <si>
    <t>@strangetymes lol yeah it's totally cool :] i'm following you back! always nice to meet a fellow fob fan  #andyhurleyday</t>
  </si>
  <si>
    <t>@strangetymes nope. fook. i'm refreshing my language  #andyhurleyday</t>
  </si>
  <si>
    <t>@strangetymes oh yeah that's right and he prolly thought it was me so again thanks for that  #andyhurleyday</t>
  </si>
  <si>
    <t>@StrayTogether I don't have computer access after work.  So I won't be able to attent the #tworgy ...</t>
  </si>
  <si>
    <t>@ShropshirePixie Good Morning   #followfriday</t>
  </si>
  <si>
    <t>@Shudh bhalo bolle  #bongodibosh jonne #twitterbongs dhannobad</t>
  </si>
  <si>
    <t>@stridealong Save those really big words for the end.  Double Double Zone! #wordflipper</t>
  </si>
  <si>
    <t>@strombo: Requests: Weak in the Knees - Serena Ryder (no dedication - it just makes me cry everytime..  #radio #stromboshow</t>
  </si>
  <si>
    <t xml:space="preserve">@Struble Indeed it is!  @jeffool #getoffmylawn (And other things old fogies say.)  Hahaha.  </t>
  </si>
  <si>
    <t>@pink82 awww sooo sad  #damngreedyairportworkers</t>
  </si>
  <si>
    <t xml:space="preserve">@PinkBerryGirl Thanks for the #followfriday shout #BlackBerry </t>
  </si>
  <si>
    <t>@pinkhairedgirl ahh but some of those followers are #qualityfollowers</t>
  </si>
  <si>
    <t>@ShutterSisters should be fun! glad you are here! (now if only i had a camera besides my iphone!)  #gno</t>
  </si>
  <si>
    <t xml:space="preserve">@pinkpebs aww Thanks for the #followfriday hope you are doing well &amp;amp; are prepped for some sunshine </t>
  </si>
  <si>
    <t>@siahoney Hiya; rough morning w/baby girl  I'm trying to catch up on all the tweets. Looks like #Eric is having a good day! How are you?</t>
  </si>
  <si>
    <t xml:space="preserve">@siahwalker @matty_clark the new #bidwell song is good  </t>
  </si>
  <si>
    <t xml:space="preserve">@pioneerpreacher #jealous....   </t>
  </si>
  <si>
    <t>@sid88 It would be rather OK if U keep on spelling it than pronouncing it  #coktup .... (Doesn't mean we should change it )</t>
  </si>
  <si>
    <t>@siddharth_ind @msnarain guys somehow the link isnt working here  #buzz140</t>
  </si>
  <si>
    <t>@Sideache @Radioblogger == man who talks through the radio (occasionally);  @HughHewitt == man who complains through the radio  #hhrs</t>
  </si>
  <si>
    <t>@Sideache Tomorrow I get to babysit my 6 year old &amp;amp; 3 year old nephews! 'Twill be fun times with Aunt Tam!  #hhrs #tcot #hcb</t>
  </si>
  <si>
    <t xml:space="preserve">@pir8gold or realize how stupid they sound #tcot  </t>
  </si>
  <si>
    <t>@SilkCharm I think *anything* before @ will #fixreplies  How are you</t>
  </si>
  <si>
    <t xml:space="preserve">@SilkeEchelon ja ist mir auch langweilig lol das Wetter ist auch nicht so toll :/ i try to help #marsiscoming we arent on TrendTopic now </t>
  </si>
  <si>
    <t>@suareasy @gabrielsaporta @vickytcobra bought #goodgirlsgobad</t>
  </si>
  <si>
    <t>@piratesswoop Ah I didn't see this until just now! Thanks  #ohnotheydidnt</t>
  </si>
  <si>
    <t xml:space="preserve">@piriya got a strangely efficient but ever so ugly layout in #rc... </t>
  </si>
  <si>
    <t>@Pixie_Tinks i think it may be a lost cause...  #peterfacinelli ...im still gonna post bout it</t>
  </si>
  <si>
    <t xml:space="preserve">@sue_sd #youknowyouareoldwhen you remember which rides were an E ticked </t>
  </si>
  <si>
    <t xml:space="preserve">@SimplyFluid I just love #Wipeout.  Its never not funny. </t>
  </si>
  <si>
    <t xml:space="preserve">@sueholzer dylan war da?!?&amp;amp;?ï¿½?!? #bh90210 </t>
  </si>
  <si>
    <t xml:space="preserve">@suesshirtshop @TrishasTravels @EarthLifeShop @DarkPiano  thank you for the #followfriday. What a nice thing to log on to. </t>
  </si>
  <si>
    <t xml:space="preserve">@Sinareo I can understand why you'd drop our friendship for Magic Hat #9...it's just that good </t>
  </si>
  <si>
    <t>@PJ_Tweets awww thanks for the #followfriday  back at ya!</t>
  </si>
  <si>
    <t>@pjdo But every time you tweet it you're entered into the random #squarespace drawing.  (I read the FAQ)</t>
  </si>
  <si>
    <t>@SugarSync support: I'm still waiting for a Manager or Supervisor to contact me for 2500 missing files  #fail</t>
  </si>
  <si>
    <t xml:space="preserve">@Sugarwilla Yeah.... I am SOOOO upset about the #Canucks... </t>
  </si>
  <si>
    <t xml:space="preserve">@sugree replying still doesn't work with #jibjib 1.1.27 </t>
  </si>
  <si>
    <t>@SingleMomClaire I have a feeling trending is broken  We're moving fast enough we should be up there! #mmwanted</t>
  </si>
  <si>
    <t xml:space="preserve">@SukieBunny bah. yes the worst kind of them all #manflu. </t>
  </si>
  <si>
    <t>@Sir_Almo@skylineproject i give you 300grams of chocolate to distribute as you wish   #choctwestival. Hey fellas. Sing out if needmor</t>
  </si>
  <si>
    <t xml:space="preserve">@Sunday28 The old cat and mice game right? We can still spam them with #spymaster invites </t>
  </si>
  <si>
    <t>@sundayrevival @joaniemaloney gotdommit! guess ill be youtubing it lol. #selffail  lol</t>
  </si>
  <si>
    <t>@sunrayswench I'm not THAT old!   Thanks for the #followfriday</t>
  </si>
  <si>
    <t>@SitaMitaBita me too!  lots of tweeps mentioning beach boys &amp;quot;god only knows&amp;quot; &amp;quot;wouldn't it be nice&amp;quot; or &amp;quot;sloop john b&amp;quot; #mostperfectpopsong</t>
  </si>
  <si>
    <t>@sitewarmings So when will the private concert winner be announced. Not that I have enough traffic on my blog.  #music4good</t>
  </si>
  <si>
    <t>@superfro432 Is it bad that I'm sitting here watching a #Pens replay and getting excited? I think it's the coffee</t>
  </si>
  <si>
    <t xml:space="preserve">@plasmaegg @holyshiitake we have another #stupidclub member.. @MC_mahon .. we are so full of win and stupid! </t>
  </si>
  <si>
    <t>@sixtwosix They're having too much fun to Tweet   #wesuck</t>
  </si>
  <si>
    <t>@sjjoyner I think its good to be bold and brave - good luck..  #reinvention</t>
  </si>
  <si>
    <t>@skanev why in such a place  #squarespace</t>
  </si>
  <si>
    <t xml:space="preserve">@skanwar @davidcrow do you think @scribblelive would be interested in doing something for #WebNotWar's Game Lounge? </t>
  </si>
  <si>
    <t>@skathi Thank you. that's very kind of you  so many cool and nice peeps here #followfriday</t>
  </si>
  <si>
    <t>@supermomcentral - Sorry to hear about your sick baby   Hopefully there will be some good notes tonight on twitter. #hosm</t>
  </si>
  <si>
    <t>@skinnylatte @willyfoo i believe willy has a setup something like that.  #awaresg</t>
  </si>
  <si>
    <t>@Sky_Bluez Maybe Andrew Bird &amp;quot;believes&amp;quot; in public education as much as his hero Barack Obama does.     #tcot</t>
  </si>
  <si>
    <t xml:space="preserve">@superzu what about #SeoPQR? I hoped to see you... </t>
  </si>
  <si>
    <t xml:space="preserve">@poeticflower Thanks for the #FF   </t>
  </si>
  <si>
    <t>@Suraj_Sharma how can i get more info?  thks. #jobs</t>
  </si>
  <si>
    <t>@sureshtvin u know wat.. strangely tat link isnt working at my office   #buzz140</t>
  </si>
  <si>
    <t xml:space="preserve">@slavin Remind me not to give you a big fat smooch when I see you later today at the#140conf </t>
  </si>
  <si>
    <t>@sleepydumpling not that I know of  #spoonerist</t>
  </si>
  <si>
    <t xml:space="preserve">@Susan_Eller Many thanks for the #followfriday! </t>
  </si>
  <si>
    <t>@susan259 I did a few minutes ago actually  Though I'm having trouble with getting the DMs to work  #20BoySummer</t>
  </si>
  <si>
    <t>@susanbeebe No web  but it's in the last paragraph were I shouted out the #SMCR</t>
  </si>
  <si>
    <t>@slinkawoogie I'm so honored to hear my name on a Breezy track  hope u liked my shit! #drunk_bowling</t>
  </si>
  <si>
    <t>@PoisonAndFire  oh nice! he just asked me for change for a 20 #MCRchat</t>
  </si>
  <si>
    <t>@susieqtpie Thanks for informing me though  #silkfair</t>
  </si>
  <si>
    <t xml:space="preserve">@slowfoodist #Toronto! Anyone have a Vitamix for sale?? I am craving green drinks and left my Champion in the States </t>
  </si>
  <si>
    <t>@PolygonBoise thank you good sir  #ff</t>
  </si>
  <si>
    <t xml:space="preserve">@pongneng07 a singer.. jazz.. the latest album is called '511'. she sings soooooooo well.. search on #youtube n find out! </t>
  </si>
  <si>
    <t>@smashingmag much more than 2 years. Think about IE6 that is still used by thousands of people...   #smcss</t>
  </si>
  <si>
    <t xml:space="preserve">@SmBizGuru You are very welcome. You deserve #followfriday every day! </t>
  </si>
  <si>
    <t>@SwagBucks woohoo thanks  #swagbucks</t>
  </si>
  <si>
    <t>@smile4mepatty thanks for the #followfriday shout out!  #sharingthelove</t>
  </si>
  <si>
    <t xml:space="preserve">@potentiate Well that's...odd. But I guess I understand. #StinkyKids  </t>
  </si>
  <si>
    <t>@PouipouiDesign I'm using twitterfox and it's not working so I'm not getting my updates  #trackle #squarespace</t>
  </si>
  <si>
    <t>@PowellRiverBook I'll have to look for that song  #Canada</t>
  </si>
  <si>
    <t>@powerMonster - Well i'm not at all happy about the new Iphone to be honest. I have been using an AMD version of mac osx  #squarespace</t>
  </si>
  <si>
    <t>@smsm1 and it appears my edits from Tuesday are now being rendered too; I guess someone fixed the problem; yay  #OSM</t>
  </si>
  <si>
    <t>@Swizec I think i'm falling in love with you!!  xxx #iloveyou</t>
  </si>
  <si>
    <t>@Smush21 I miss Grace.  #gracetalk</t>
  </si>
  <si>
    <t>@Sn0wrose missed you too  and look! 3 of my favorite things! lol #ummh</t>
  </si>
  <si>
    <t>@Sn0wrose you're the best  that is all =^..^= #ummh</t>
  </si>
  <si>
    <t>@prempanicker I started using #iplonair for commentary gems</t>
  </si>
  <si>
    <t xml:space="preserve">@prentms Thanks so much 4 the tip..ill do that  #FF@prentms </t>
  </si>
  <si>
    <t xml:space="preserve">@pressrecordmag fuck you about janes addiction! we died and then had an hour long &amp;quot;how are we going to get tix?&amp;quot; discussion and... #minus </t>
  </si>
  <si>
    <t xml:space="preserve">@snedwan just been a wee #jakey @tb78 was asking if I sound as rough as u hahaha I now have a mic so will let him hear later </t>
  </si>
  <si>
    <t xml:space="preserve">@SynergyBlog Hey Rachel.  Thanks for the #FollowFriday inclusion to the family.  Always glad to be family.  Lots of love and stuff.  </t>
  </si>
  <si>
    <t xml:space="preserve">@Synkro you too! get out there and do some riding for me.. ;) got #motogp and #iomtt warm up to keep me entertained here while laid up </t>
  </si>
  <si>
    <t>@sniffmee !@#$%^ you won't lenddddd!  HAHAHA.</t>
  </si>
  <si>
    <t>@SzFifteens @SzFifteens  I make sick look sexy tho. #WishfulThinking</t>
  </si>
  <si>
    <t>@szwerink thnx  btw #DSM is also covered in this Tech Quarterly on industrial biotechnology together with #Novozymes Was interesting read.</t>
  </si>
  <si>
    <t>@snowball26 there are a lot of new german ones tonight  If you need help- just ask  #Germany</t>
  </si>
  <si>
    <t>@prgrsvGRL YES! i hate the post-rave 'come down'! haha! when it's all over  #asot400</t>
  </si>
  <si>
    <t>@tackytalks Yay! It's not a party without you  #clothdiapers</t>
  </si>
  <si>
    <t xml:space="preserve">@snufsnuf thank you so much for #followfriday me mate </t>
  </si>
  <si>
    <t xml:space="preserve">@snugnluv @mchenwears @glorialynnglass @nancyoverbury Thanks for the #fridayfollow. Right back at ya! </t>
  </si>
  <si>
    <t>@soapboxdave Hmm.. apple is having all kinds of problems. My 3GS (which I pre-ordered on the 8th) still hasn't shipped  #iphone #fail</t>
  </si>
  <si>
    <t xml:space="preserve">@talk2donboy ooh I had the prob earlier but I had the bb on deck #janay </t>
  </si>
  <si>
    <t xml:space="preserve">@socialbooknerd That would be a PrimeTimeScheduling #fail </t>
  </si>
  <si>
    <t>@TamaraBroitman  &amp;lt;3333 all over the place. #marsiscoming #marsiscoming #marsiscoming</t>
  </si>
  <si>
    <t>@TamaraSchilling I'm in...  #JailBirds</t>
  </si>
  <si>
    <t>@tamij Hey I resemble that remark   #hhrs #tcot #hcb</t>
  </si>
  <si>
    <t>@tamij I'm going to turn it off. We Tribbles don't need tracking devices!     #hhrs</t>
  </si>
  <si>
    <t>@tamij It's whatever you want it to be.  #hhrs</t>
  </si>
  <si>
    <t>@tamij you've got me rocking at the puter  #hhrs #tcot #hcb</t>
  </si>
  <si>
    <t>@tammigirl I am missing #GNO tonight</t>
  </si>
  <si>
    <t xml:space="preserve">@PrivacyProf  #followfridaymore A belated thanks for the FF </t>
  </si>
  <si>
    <t xml:space="preserve">@PRjeff Thanks for the #followfriday shout out! Right back atcha! Have a great weekend! </t>
  </si>
  <si>
    <t>@tangelobaby ty for #ff mention   #FollowFriday</t>
  </si>
  <si>
    <t>@problogger Thesis theme is GREAT!!! But it costs 84$  #wordpress</t>
  </si>
  <si>
    <t xml:space="preserve">@profBury #win4dev link correct? </t>
  </si>
  <si>
    <t>@tankyknight back atcha!  #followfriday</t>
  </si>
  <si>
    <t>@prolificd too bad i had to leave early oo.. and tell @LimeIce her drink was on me  #cptweetup</t>
  </si>
  <si>
    <t xml:space="preserve">@tap29 Thank you 4 #FollowFriday LUV &amp;lt;- cheers </t>
  </si>
  <si>
    <t xml:space="preserve">@PRProPam thanks for the #followfriday shout-out </t>
  </si>
  <si>
    <t>@PRsarahevans Oh crap... I'd so go but I have a class to teach.  Next time. Have a good one. #140conf</t>
  </si>
  <si>
    <t>@psanwikarja Nooo i can't... i love #twitterrific..  i will just hold it out for a few days. It's already fixed</t>
  </si>
  <si>
    <t>@psychemedia I've just been notified that JISCPress will be funded  &amp;lt;punches air enthusiastically&amp;gt; #jiscri</t>
  </si>
  <si>
    <t xml:space="preserve">@Tarale passing #whuffie to you. please pass it on </t>
  </si>
  <si>
    <t>@ptolemyalexande oooh!  i like architects. i'm in the opposite direction. #alaska here</t>
  </si>
  <si>
    <t>@soenarko Thanks! You can come again  #motorsport</t>
  </si>
  <si>
    <t>@puckeye That's a great photo! But not me.  #Pens</t>
  </si>
  <si>
    <t>@PULLINGTEEETH I MISS THEM.   #whatsmysection  #whatsmysection  #whatsmysection  #whatsmysection  #whatsmysection</t>
  </si>
  <si>
    <t xml:space="preserve">@PunkyJane  Welcome to #etsytwitter!  And yep you have to add the tags one by one.  It sucks but that's the only way I know of.  </t>
  </si>
  <si>
    <t>@Pure_Tone hey there! thanks for the great #movefollowfridaytoblogs idea. You will be mention in generations to come  #cleantimelines</t>
  </si>
  <si>
    <t>@Softcrush  thanks for the #followfriday</t>
  </si>
  <si>
    <t xml:space="preserve">@SoftwareChic found someone sleeping in #JavaOne's Java Utopia.  She woke her up and asked her if she wanted a demo. </t>
  </si>
  <si>
    <t xml:space="preserve">@purrsikat wouldn't want pesky #ctub 'ers getting in the road of some good fantasy? @lozz </t>
  </si>
  <si>
    <t>@solance you just #followfriday then persons name like @rhodzy just let ppl know who are interesting n gud to follow  x</t>
  </si>
  <si>
    <t xml:space="preserve">@PYTweet #greenwithenvy </t>
  </si>
  <si>
    <t>@QandQ #qgoogle  Yeah</t>
  </si>
  <si>
    <t>@QandQ My performances on my CLEP tests.  #qshock</t>
  </si>
  <si>
    <t>@taylor_blue oh for sure. Peter plays doctor well.  #ohnoyouhaveanowielethimkissit</t>
  </si>
  <si>
    <t xml:space="preserve">@Sonadora What a great day. Going to a friend's for dinner so I won't be around to watch the tweets for #ttl </t>
  </si>
  <si>
    <t>@taytaybulls I wonder how it was even allowed in the first place  #taytaydump</t>
  </si>
  <si>
    <t xml:space="preserve">@tb78 But the #IRG are of much evil. Even normal Iranians hate them! What have they done to the fishermen? </t>
  </si>
  <si>
    <t xml:space="preserve">@tboneps @rabaut Thank you men for the #followfriday! </t>
  </si>
  <si>
    <t xml:space="preserve">@TDefren send your #sprint concern @JGoldsborough he is a friend of mine and Sprint Twitter service contact-sorry about ur loss </t>
  </si>
  <si>
    <t xml:space="preserve">@TdMPhotography After winning the #galvinstwitpic comp yesterday I'm going to enter this one for sure </t>
  </si>
  <si>
    <t xml:space="preserve">@teachtech @digitalroberto @seani @cbell619 @techmaverick Note 2 self: check cal before saying Yes to #firstfriday! 8th gr dance on 6/12! </t>
  </si>
  <si>
    <t>@teapartynews Yea..I know...momentary lapse of reason...   #tcot #ac2c #hhrs #912 #sgp #tlot #gwot #nra #gop #rush #teapar</t>
  </si>
  <si>
    <t xml:space="preserve">@QueenofSpain sure thing!  we're doing wings at Hooters before #techkaraoke - I&amp;quot;m sure you're down </t>
  </si>
  <si>
    <t xml:space="preserve">@QueenOfSpain Thanks for &amp;quot;attending&amp;quot; #cwc09 ! Your talk rocked - even when you disconnected every time you blinked! </t>
  </si>
  <si>
    <t>@TeeFly  I REALLY need my punching bag right now! #dannygokeyislove #dannygokeyislove #dannygokeyislove #dannygokeyislove</t>
  </si>
  <si>
    <t xml:space="preserve">@QueensOnly Good morning! Thanks for the #FF shout out! </t>
  </si>
  <si>
    <t>@SoulGlowActivtr #familyforce5 all da time WoOt WoOT! #familyforce5 #familyforce5 #familyforce5 #familyforce5 rules!!! Woo</t>
  </si>
  <si>
    <t>@SoulGlowActivtr i could have tweeted more  i'm gonna work harder! #familyforce5 ! #familyforce5 #familyforce5 #familyforce5 #familyforce5</t>
  </si>
  <si>
    <t>@teknodave Indeed man. I'm picking up my earbuds but no sound  #asot400</t>
  </si>
  <si>
    <t>@souljaboytellem Kiss Me Thru The Phone LOL  #musicmonday LOL  Is HAWT</t>
  </si>
  <si>
    <t>@tenelilli I bought an extra sandwich just for you!  #watchchuck #chuckmemondays</t>
  </si>
  <si>
    <t>@tenelilli So do what I did and just send post with the hashtads. One for every post you did.  #chuckmemondays #chuck #chuckeu</t>
  </si>
  <si>
    <t xml:space="preserve">@Tennis_Review Grata pelo #followfriday </t>
  </si>
  <si>
    <t xml:space="preserve">@soulsista : #WorMee: Toujours! DM </t>
  </si>
  <si>
    <t>@quiltswithlove hey! thanks for the #friday follow  I think your our first. have an amazing weekend!!</t>
  </si>
  <si>
    <t>@quimgil We need a little more real-time interaction here tomorrow!  #mozmae</t>
  </si>
  <si>
    <t xml:space="preserve">@teri_sawers - And a HUGE thanks to you as well!  Happy to be tweeting w/you. Hope you can catch my Radio Show this wk - #Only3Degrees. </t>
  </si>
  <si>
    <t>@R_SK  i wanted that #woot</t>
  </si>
  <si>
    <t>@R3byR3 Until @twitter brings back our #EVERYONEbutton</t>
  </si>
  <si>
    <t>@Rablenkov good stuff! Quite a treat. About to watch the Neda video  #Neda</t>
  </si>
  <si>
    <t>@sovisch Yeps... dankjewel  #examen09</t>
  </si>
  <si>
    <t>@SoxJetsFan I am 5 innings late  and I see the #RedSox are not doing too good right now.</t>
  </si>
  <si>
    <t>@SpaghettiForge (arghh) used the wrong tag... hello: i'm behind you  #tts09</t>
  </si>
  <si>
    <t>@TferThomas I so need Blackberry lessons. Do you have any web sites that have cheat sheets?  Thank you for #FF kindness.</t>
  </si>
  <si>
    <t>@RachelFerrucci yes breAK is almost over. We need to do these on a Saturday or Sunday. I always miss the  #bookieb</t>
  </si>
  <si>
    <t xml:space="preserve">@RachelRoth dope. we're heading to the @do512 bbq pre party. then #del at emo's! stoked. </t>
  </si>
  <si>
    <t xml:space="preserve">@spencerizard Now if only the #MLB could develop artificial reality or transporter technology to beam me to my #Giants games from the UK </t>
  </si>
  <si>
    <t xml:space="preserve">@spicypants i only got one follower after your #ff yesterday  </t>
  </si>
  <si>
    <t>@Spinelli666 The libtards know who they are   #p2 #tcot</t>
  </si>
  <si>
    <t xml:space="preserve">@Radioblogger &amp;gt; #FollowFriday ... Glad your 15 min. in Atlanta was good...you'll have to comeback &amp;amp; stay longer </t>
  </si>
  <si>
    <t>@radioblogger A bit off topic: you guys doing a show from BlogWorld Expo this year? The medbloggers will be there 4 1st time!  #hhrs</t>
  </si>
  <si>
    <t>@radioclash Tiefenpsychologisch trotzdem sehr interessant.  #heirat</t>
  </si>
  <si>
    <t>@radiojen @rockingjude @AlohaArleen @MATT_369 @ninjen @justlikeanovel @KeepItClassyJen @TheDailyBlonde @eleesha Some of my Fav's   #FF â™¥</t>
  </si>
  <si>
    <t xml:space="preserve">@radiostarelle i have! we've talked and we're cool #herebeforeoprah #herebeforeaplusk imitation = sincerest form of flattery n' all </t>
  </si>
  <si>
    <t xml:space="preserve">@splorp I'm voting for no #fixreplies yet. </t>
  </si>
  <si>
    <t>@spodick No idea -- it was a retweet  #Mianus @christinelu @cfnoble</t>
  </si>
  <si>
    <t>@thbernhardt Dankeschï¿½n   #VirtualDub #opensource</t>
  </si>
  <si>
    <t xml:space="preserve">@spotibot I am afraid you've had a bit of a #fail as the last two recommendations aren't available in the UK </t>
  </si>
  <si>
    <t xml:space="preserve">@raghuram_cs Thanks for the info about #TEDxKL It was confusing the hell out of me! </t>
  </si>
  <si>
    <t xml:space="preserve">@rahnaward hey thats how they power those servers on the burning hot poop they goats do good one again #google smart thinker hey </t>
  </si>
  <si>
    <t>@springlamb soz. Follow @springlamb too or justly expect a severed horses head in your bed  #followfriday</t>
  </si>
  <si>
    <t>@SpyMasterPhil Awesome. I look forward to meeting the team!  I just started up on #spymaster today.</t>
  </si>
  <si>
    <t xml:space="preserve">@sqaurespace @trackle wonders who will win the race to get me a free iPhone... #squarespace or #trackle? </t>
  </si>
  <si>
    <t>@squampton liking the new site....much better compared to the previous one  #sake #japan #jsoc</t>
  </si>
  <si>
    <t xml:space="preserve">@squarespace hope to hear from you soon #squarespace </t>
  </si>
  <si>
    <t>@squarespace Please let it be me.  I don't yet qualify for the reduced price upgrade.    #squarespace</t>
  </si>
  <si>
    <t>@squarespace So I guess this is my one and only chance to enter? thats sort of sad. i got used to entering every single day.  #squarespace</t>
  </si>
  <si>
    <t xml:space="preserve">@squarespace someone called squareSTFU is replying to everyones #squarespace tweets with &amp;quot;shut up&amp;quot; its annoying and rude! </t>
  </si>
  <si>
    <t xml:space="preserve"> July Flowers (July 2009) #Holiday</t>
  </si>
  <si>
    <t xml:space="preserve">lol all these #robotpickuplines are hilarious </t>
  </si>
  <si>
    <t xml:space="preserve"> #squarespace #trackle  no apple iphone card for us  maybe tomorrow! I guess it helps if you tweet it huh?  We forgot </t>
  </si>
  <si>
    <t xml:space="preserve"> #Battleground</t>
  </si>
  <si>
    <t>#Virgin_America it was amazing, and arrived an hour early. You're too good to me.</t>
  </si>
  <si>
    <t>#Virgin_America This is such a great deal! Already thinking about my 2nd trip to #Australia; I haven't even gone on my 1st trip yet! ;p</t>
  </si>
  <si>
    <t xml:space="preserve">#Virgin_America #virginmedia I'm flying your #fabulous #Seductive skies again! U take all the #stress away from travel </t>
  </si>
  <si>
    <t>#Virgin_America #ladygaga #carrieunderwood After last night #tribute #SoundOfMusic #Oscars2015 #ladygaga! I think #carrieunderwood agree</t>
  </si>
  <si>
    <t>#Virgin_America #ladygaga #carrieunderwood Julie Andrews all the way though #ladygaga was very impressive! NO to #Carrieunderwood</t>
  </si>
  <si>
    <t>#Virgin_America #ladygaga #carrieunderwood Julie Andrews. Hands down.</t>
  </si>
  <si>
    <t>#Virgin_America #ladygaga #carrieunderwood  love all three but you really can't beat the classics!</t>
  </si>
  <si>
    <t>#Virgin_America Congrats on winning the #Travelzoo award for Best Deals from an Airline (US)</t>
  </si>
  <si>
    <t>#Virgin_America I've applied more then once to be a member of the #inflight crew team...Im 100% interested. #flightattendant #dreampath</t>
  </si>
  <si>
    <t>#Virgin_America called your service line and was hung up on. This is awesome. #sarcasm</t>
  </si>
  <si>
    <t>#Virgin_America How can I watch the #Oscars2015 on my JFK ;SFO flight?</t>
  </si>
  <si>
    <t>#Virgin_America you ROCK for making it so I can watch #Oscars on my flight!! #redcarpet #oscars #oscars2015</t>
  </si>
  <si>
    <t>#Virgin_America you have amazing staff ; super helpful as I just ran the #WaltDisneyWorld #PrincessHalf they have spoiled me with comfort!!!</t>
  </si>
  <si>
    <t>Always have it together!!! You're welcome! RT #Virgin_America: #jessicajaymes You're so welcome.</t>
  </si>
  <si>
    <t>#Virgin_America #flight home to #dc #sunset #globe in' #backtowinter back to #work! #refreshed</t>
  </si>
  <si>
    <t>#Virgin_America Is it normal to receive no reply from Central Baggage #baggageissues #smh</t>
  </si>
  <si>
    <t>#Virgin_America to jump into the Dallas-Austin market - #Dallas_News</t>
  </si>
  <si>
    <t>#Virgin_America Beats EPS Views, Takes On #SouthwestAir VA LUV - Investor's Business Daily</t>
  </si>
  <si>
    <t>#Virgin_America Only way to fly! #Elevate #Gold</t>
  </si>
  <si>
    <t>Awesome! RT #Virgin_America: Watch nominated films at 35,000 feet. #MeetTheFleet #Oscars</t>
  </si>
  <si>
    <t>#Virgin_America love the 90s music blasting at gate in #Boston while waiting for flight to #SanFrancisco. Only if I could get an iced coffee!</t>
  </si>
  <si>
    <t xml:space="preserve">#Virgin_America Results Handily Exceed Forecasts - #NYTimes </t>
  </si>
  <si>
    <t xml:space="preserve">#Virgin_America #VirginAtlantic #GMA #AmericanAir 
Can You Help #ourprincess in need of some help in #USA </t>
  </si>
  <si>
    <t xml:space="preserve">#Virgin_America to jump into the #Dallas #Austin market </t>
  </si>
  <si>
    <t>#Virgin_America I spoke with a representative that offered no solution, I am a loyal customer who flies on #VirginAtlantic as well</t>
  </si>
  <si>
    <t>#Virgin_America partners with #Visa Checkout as mobile payment method to help boost mobile conversion rates #etailwest #payments #visa</t>
  </si>
  <si>
    <t>#Virgin_America Nice to see you expanding in Texas but don't forget about us here in #SanDiego. I would love to see more flights out of here!</t>
  </si>
  <si>
    <t xml:space="preserve">#Virgin_America to battle #SouthwestAir on #DallasLoveField-#AUStinAirport route </t>
  </si>
  <si>
    <t xml:space="preserve">#Virgin_America #AmericanAir can u help with flights to get a 2y old battling cancer who needs treatment in¸ #FreyaBevan_Fund </t>
  </si>
  <si>
    <t>#united if the car seat is lost #united should just reimburse me for a new one, this is not a pair of shoes, it's a necessity for my child</t>
  </si>
  <si>
    <t>#united #Newarkliberty Airport need to indicate different gate#'s for terminals A&amp;amp;C. #Flyingainteasy</t>
  </si>
  <si>
    <t>#united iah to charlotte. Baggage claim rep latrice h. #customerservice non existent, Ignored customer then inappropriately touched customer</t>
  </si>
  <si>
    <t>#united 2nd flight also delayed no pilots! But they boarded is so we can just sit here! #scheduling</t>
  </si>
  <si>
    <t>#united ok. To top things off, you've lost my luggage. Could you get ANY worse??? #UnitedAirlines</t>
  </si>
  <si>
    <t>#united did our bags leave Washington yet? That would be convenient seeing as we left there a day ago. #UnitedAirlines #lostluggage</t>
  </si>
  <si>
    <t>#united thanx so much. You followed through and emailed me a $1000 ticket voucher. #unitedairlines they do care</t>
  </si>
  <si>
    <t>#united you are offering us 8 rooms for 32 people #FAIL</t>
  </si>
  <si>
    <t>#united airlines is the absolute worst. They have no idea what they are doing. #neveragain #UnitedAirlines</t>
  </si>
  <si>
    <t>#united Your website deserves a new design. #html5 FTW!</t>
  </si>
  <si>
    <t>#united should NOT sell tickets for #SilverAirways on .  has terrible service and UA staff cannot reach Silver</t>
  </si>
  <si>
    <t>#united fails again. #SouthwestAir saves the day.</t>
  </si>
  <si>
    <t>#united wow you even answered back!  Awesome! #AmericanAir #USAirways That's customer service!!! #usairwaysfail</t>
  </si>
  <si>
    <t>#united sitting in a plane with no pilot.  Thanks! #waitingonapilot #denver #siouxfalls #whyairtravelsucks</t>
  </si>
  <si>
    <t>#united  #UnitedAirlines  how long will1531 be delayed.</t>
  </si>
  <si>
    <t>#united #scotthroth scott, need a good book suggestion?</t>
  </si>
  <si>
    <t>#United to operated #B767-300ER from #Newark to #Zurich #ZRH_airport replacing B767-400ER between 6MAY-23SEP instead till 23OCT #avgeek</t>
  </si>
  <si>
    <t>#United to start daily #B777-200ER flights from #Newark to #Milan #Malpensa replacing #B767-400ER on 7APR instead 28MAR #avgeek</t>
  </si>
  <si>
    <t>#United to start daily #B777-200ER flights from #Newark to #Frankfurt #airport_fra replacing #B767-400ER on 2JUL #avgeek</t>
  </si>
  <si>
    <t>#united I need assistance. Due to your incompetence I need to reschedule a connection. I will NEVER fly #United again.</t>
  </si>
  <si>
    <t>#united you've been officially displaced by #DeltaAssist for better flight experience, pleasant cabin crew and timeliness. UA 1m switching!</t>
  </si>
  <si>
    <t>#united thanks for the upgrade today great way to start my week! Cc: #CiscoJimFrench #cobedien</t>
  </si>
  <si>
    <t>#united you have now lost my bag. Never ever flying United again #joke</t>
  </si>
  <si>
    <t>#united you're my early frontrunner for best airline! #oscars2016</t>
  </si>
  <si>
    <t>#united was a sponsor of the oscars? No wonder it was a half hour delayed. #Oscars</t>
  </si>
  <si>
    <t>#united will lose my bag but won't give me free pretzels #frauds</t>
  </si>
  <si>
    <t>#united good try but #SouthwestAir got her here safer and sooner</t>
  </si>
  <si>
    <t>#united S/O to #Delta for coming in clutch and finally taking me home ðŸ™ŒðŸ™Œ</t>
  </si>
  <si>
    <t>#united social media team is on point on #OscarNight :)</t>
  </si>
  <si>
    <t>#united this is it... Last time I fly #UnitedAirlines  you screw up every trip now will be stuck in ord and miss work.</t>
  </si>
  <si>
    <t>#united now let there also pls be in-flight live TV on UA469 DEN-EWR so I can watch the #Oscars ??</t>
  </si>
  <si>
    <t>#United rescheduled my return flight from #Japan?  Uh why?  Trying to call #UnitedAirlines #customerservice - 45 min wait.  #fun</t>
  </si>
  <si>
    <t>Only 14 biz days (18 calendar) to respond to my inquiry #united ?  I hope your standards are universally adopted :-/ #BadCustomerService</t>
  </si>
  <si>
    <t>#united so many delays today...What's up with that? Hoping my 12:26pm flight boards soon. #United #premier1K</t>
  </si>
  <si>
    <t>#united why de-ice before taxing? Maybe it #makestoomuchsense ? #shouldhaveflowndelta #unitedsucks #Delta #SouthwestAir #AmericanAir</t>
  </si>
  <si>
    <t>#united after 6 hour plus delay from #WashingtonDC finally on flight to #Edinburgh all very tired</t>
  </si>
  <si>
    <t>Sorry, #united. I accidentally popuLate Flightd with you instead of #USAirways. Can't wait 'til "U" are the only "U" in the sky. #NewAmericanStinks</t>
  </si>
  <si>
    <t>#united new 737 plane; wifi: not working. Entertainment: non existent. New Seats: seriously uncomfortable. Really? #unitedfail UA1550</t>
  </si>
  <si>
    <t>#united after 443min of avoidable non-weather delays that #Appreciation link better be giving out #GoldenTickets</t>
  </si>
  <si>
    <t>#united somehow I knew that you'd wait until I was airborne to respond. #hacks #jokers #neveragain.</t>
  </si>
  <si>
    <t>#united I'm extremely disappointed w my service for this trip as a #United #MileagePlus Explorer Card holder.</t>
  </si>
  <si>
    <t>#united why don't you ever print my known #traveler number on my ticket? Because of this I never get to use the #TSA prescreen I paid for</t>
  </si>
  <si>
    <t>#united boarding a #plane would be much faster if you boarded back to front instead of front to back #MakesSense #efficiency #travel #flying</t>
  </si>
  <si>
    <t>#united it's been over 3 hours...at what point do you let people off of the plane? #FoxNews #CNN #msnbc</t>
  </si>
  <si>
    <t>#AmericanAir absolutely worse cust. Svc ever experienced in 25 yrs of flying.  Supvrs at iah extremely rude. #poorservice #travel</t>
  </si>
  <si>
    <t>#AmericanAir please pray for us that our gear is not lost or stolen due to YOUR incompetent employees. #CNN #ABCNews #MSNBC #Photography</t>
  </si>
  <si>
    <t>#AmericanAir no one met flight 1081 to LAX to tell passengers where to go or what flights they were rebooked on #badmgmt #AmericanAirlines</t>
  </si>
  <si>
    <t>#AmericanAir why don't you have driver service to get employees to work in bad weather like hospitals etc #badmgmt #AmericanAirlines</t>
  </si>
  <si>
    <t>#AmericanAir flight 1081 from IAD to LAX sat for more than 3hrs because ground crew couldn't drive in snow #badmgmt #AmericanAirlines</t>
  </si>
  <si>
    <t>#AmericanAir Flight 2954, Dallas to Grand Junction #AmazingFlightCrew</t>
  </si>
  <si>
    <t xml:space="preserve">#AmericanAir Flight 236 was great. Fantastic cabin crew. A+ landing. #thankyou #JFK </t>
  </si>
  <si>
    <t>#AmericanAir Please bring American Airlines to #BlackBerry10</t>
  </si>
  <si>
    <t>Tree fell on Two cars. #hurricanesandy #sandy  @ Central Park - Great Lawn</t>
  </si>
  <si>
    <t>#Sandy cancelled 18,100 flights! Tarmac at #Laguardia under water.</t>
  </si>
  <si>
    <t xml:space="preserve">Near my friend''s house in the Bronx. Courtesy of #sandy #nyc </t>
  </si>
  <si>
    <t>Fuck #sandy She a bitch</t>
  </si>
  <si>
    <t>#pepsi sign survived #sandy  @ Pepsi Cola Sign</t>
  </si>
  <si>
    <t>UPDATED: Romney Donating Sandy Supplies To #GOP Swing States -- Not #NY  #p2 #topprog #tlot #DEM #GOP #lgbt #tNCRM</t>
  </si>
  <si>
    <t>I''m pretty sure my uncle John is too grumpy to be affected by hurricane sandy. #familyprobs #grumpyoldman "I don''t give a damn about Sandy!"</t>
  </si>
  <si>
    <t>Back to work on Alpha is for Anthropos after #Sandy torpor.  In the silence of the #bostonpubliclibrary I #amwriting #Greek gods and heroes.</t>
  </si>
  <si>
    <t>Is #corybooker Superman?\nHe has been nonstop since even before #sandy</t>
  </si>
  <si>
    <t>#firstworldproblems @heymeredes: still no work email or blackberry. almost to hour 24. i live in chicago. #sandy</t>
  </si>
  <si>
    <t>It''s hurricane sandy not Katrina! #comeon</t>
  </si>
  <si>
    <t>David stern just said Hurricane Katrina and not Sandy... #whatafuck</t>
  </si>
  <si>
    <t>Yup David Stern said hurricane Katrina instead of Sandy.  #NBA</t>
  </si>
  <si>
    <t xml:space="preserve">the national guard checking on the Hoffman Manor #longbeach #sandy @ Long Beach </t>
  </si>
  <si>
    <t>@CynthiaHand Finished #unearthly durring hurricane sandy! SOO GOOD!</t>
  </si>
  <si>
    <t>#ThatAwkwardMomentWhen David Stern calls Hurricane Sandy Hurricane Katrina. BOOOO. #BasketballTweet</t>
  </si>
  <si>
    <t>Hey David Stern it is hurricane Sandy not Katrine #Comeonman</t>
  </si>
  <si>
    <t>#davidstern it was called #SANDY not Katrina!</t>
  </si>
  <si>
    <t>The basements and the drainage #picstitch #hurricane #sandy #flood #water #basement #nyc #expl @ The Village</t>
  </si>
  <si>
    <t>After seeing what''s happening on the east coast, I''m thankful I get to go to school tommorow. #sandy</t>
  </si>
  <si>
    <t>#ABCWorldNews is calling Sandy a perfect storm. Ok dumb asses, what was perfect about!!</t>
  </si>
  <si>
    <t>#trees down on my street #hurricanesandy #sandy #nj  @ north brunswick, nj</t>
  </si>
  <si>
    <t>My god, #sandy has destroyed the #jerseyshore.. It''s the end of an era.. Did #MTV predict this?</t>
  </si>
  <si>
    <t>a+@toplessdrivers: The only vehicle I have seen on the news driving in #Hurricane Sandy is a #jeep¹\n\nHurricane Survival Kit.....JEEP!!!</t>
  </si>
  <si>
    <t>I wonder who''s #sandy named after? Must have been one horrible woman!</t>
  </si>
  <si>
    <t>#GOP "#FEMA should stand down. Hurricane #Sandy provided the perfect opportunity to free people from government dependency." #EdShow</t>
  </si>
  <si>
    <t>#climate #change will be the end of our species &amp;amp; many. #Sandy</t>
  </si>
  <si>
    <t>#sandy i have bunch of people you really have to take care of. Come soon    :D #hurricane #lunatic #psycho</t>
  </si>
  <si>
    <t>@D_Smooth: Did david stern really just say the aftermath of katrina in florida ? Lol its Sandy way to go commissioner #fail\n\n#fail</t>
  </si>
  <si>
    <t>So Sandy, thanks for making me fat and lazy...and yeahh I''m blaming you #yourabitch</t>
  </si>
  <si>
    <t xml:space="preserve">a±@GoalZeroSolar: We''re getting power and lighting ready 2 ship 4 #Sandy relief efforts #GZnation </t>
  </si>
  <si>
    <t>The only candles left at Duane Reed were birthday candles. I''ll take it. #Sandy #NYC #MurrayHill</t>
  </si>
  <si>
    <t>#sandy "Lights out!" #nyc  @ Lower East Side, Manhattan</t>
  </si>
  <si>
    <t>Not sure #Americans or victims of #Sandy wll agree wt @RowennaDavies this awful event being the needed "stimulus fr the economy". #Skypapers</t>
  </si>
  <si>
    <t>Halloween tomorrow night at The Goat Bar!  #halloween #scary #sandy #lovemymacbook #getdrunk  @ The Goat Bar</t>
  </si>
  <si>
    <t>Sandy Mug Night? #Snowday</t>
  </si>
  <si>
    <t xml:space="preserve">#sandy #newyork #statenisland #hurricanesandy #tottenville #house #sad  @ Tottenville </t>
  </si>
  <si>
    <t>#sandyny #nyc #instagood #instaworld #sandy  @ Times Square</t>
  </si>
  <si>
    <t>Your #1 Hater ! -__-</t>
  </si>
  <si>
    <t>It''s kinda quiet around here. We should plan a big surprise for when the 8 million get their power back. #Sandy #surprise #holla</t>
  </si>
  <si>
    <t>I HATE missing all the news and aftermath of #sandy #nopower</t>
  </si>
  <si>
    <t>Prayers to the families and friends  of the 43 killed during #Sandy</t>
  </si>
  <si>
    <t>For reference, Hurricane Katrina claimed over 1,800 lives. Luckily, #sandy won''t even come close.</t>
  </si>
  <si>
    <t>Considering where the storm hit, could we rename it "Snooki"? #Sandy #NJSandy</t>
  </si>
  <si>
    <t>Thoughts and prayers to those dealing with Sandy''s mess #holycow</t>
  </si>
  <si>
    <t>River came up a little a_\n#sandy #princewilliam</t>
  </si>
  <si>
    <t>Fellow New Yorkers - how did the #WTC memorial fare? #sandy</t>
  </si>
  <si>
    <t>For real I''d like to see #guysfacialhair trending, this is a topic that needs to be talked about #sandy is out #guysfacialhair is in</t>
  </si>
  <si>
    <t>Gas down in St.louis Bc of hurricane Sandy!#IDK</t>
  </si>
  <si>
    <t>The Moon brakes through after Sandy #Moon #Levittown #longisland #newyork #NYC #afterthestor @ Levittown, NY</t>
  </si>
  <si>
    <t>I''m just glad the power is back on at my house. Thank you, @MyBGE for the prompt action!! #SandyMD #Poweroutage #Sandy</t>
  </si>
  <si>
    <t>Need a read while #Sandy leaves? Download Here Lies Death, #paranormal #fiction, here: #Free for #Kindle</t>
  </si>
  <si>
    <t>anyone up for a BBQ? #sandy #longbeach  @ Long Beach</t>
  </si>
  <si>
    <t>#salad and some #porto is my #hurricane meal. #storm #sandy #newyork #nyc #chelsea  @ The Elliott Chelsea</t>
  </si>
  <si>
    <t>If #Sandy is so angry with the USA there is a reason!\nNow take the #Kyoto Protocol and wipe away your tears.</t>
  </si>
  <si>
    <t>#sandy disastrous effects #sad #calamity</t>
  </si>
  <si>
    <t>@chetburran @mbsherr we safe from sandy she was a no show for us #yay #nottoworry</t>
  </si>
  <si>
    <t>Thank you #Sandy for HUGE sales on pork and salmon at my #supermarket before the storm in  @ Hurricane Sandy</t>
  </si>
  <si>
    <t>Feel bad for all the folks troubled by #Frankenstorm #sandy. Sucks to have no power</t>
  </si>
  <si>
    <t>Why are vodka commercials always so retarded. #vodka #retarded #Sandy</t>
  </si>
  <si>
    <t>In a fresh crew of NYC @redcross volunteers deploying to Long Island. @bsesser @wnyc @redcrossny @nycservice #Sandy</t>
  </si>
  <si>
    <t>@DJPaulyD #Sandy #RedCross How much did you donate?????????</t>
  </si>
  <si>
    <t>Anyone else thought about how the aftermath of hurricane sandy is scarily close to the day after tomorrow plot... #coincidence?</t>
  </si>
  <si>
    <t>No power/water at home. Spending the night at a friend''s on the UWS because of course we have class tmrw ... #Sandy #Columbia #SIPA</t>
  </si>
  <si>
    <t>I feel like I''m on the East Coast with Hurricane Sandy #westcoast #HurricaneSandy #nopower</t>
  </si>
  <si>
    <t>@MiniTzadik please keep updating your family via #twitter how your doing in the #blackout in monroe #Sandy #Hurricane #Rescue @redcross</t>
  </si>
  <si>
    <t>@mtv thanks for the tweets re: how to help the #jerseyshore #sandy victims- I hope you as well as the Jersey Shore cast plan to donate lots!</t>
  </si>
  <si>
    <t>Sleepover at grandma and grandpas with power, heat and water... And #toystory3 disney #sandy  @ the rents</t>
  </si>
  <si>
    <t>Post #sandy, #nyc working to pump out the water.  @ Financial District</t>
  </si>
  <si>
    <t>Sandy can you come back and shut my schools power off #please</t>
  </si>
  <si>
    <t>Wishing I was watching you, @lizdavismusic but Hurricane Sandy killed the hotel satellite-no tv.  Internet tomorrow, sigh.  #TeamBlake</t>
  </si>
  <si>
    <t>Ayer no hubo #GossipGirl debido al huracan #Sandy ya dec yo... Pensaba que era por #Halloween</t>
  </si>
  <si>
    <t>Apparently I was on TV in Sydney. #global #Sandy</t>
  </si>
  <si>
    <t>Dear #Evangelicals, #gays can''t cause a #hurricane, you''re thinking of #Storm. from the #XMen #Frankenstorm #Sandy</t>
  </si>
  <si>
    <t>How will people live for 3 - 5 days without power? #jerseycity #Sandy</t>
  </si>
  <si>
    <t>#Honda under #tree after #Sandy #storm on #Rutherford, NJ</t>
  </si>
  <si>
    <t>Mid thigh deep #Sandy #Destroyed #Everything #hurricanesandy  @ Keansburg Municipal building</t>
  </si>
  <si>
    <t>This tweet goes out to all the people who have lost their home or a loved one from hurricane sandy #godbless</t>
  </si>
  <si>
    <t>This #thunderstorm is insane. Thanks for this #crazy #weather #Sandy. #NewEnglandproblems</t>
  </si>
  <si>
    <t>What stores were open had lines #Hoboken NJ #sandy @nydailynews @ Sasso''s Deli</t>
  </si>
  <si>
    <t>&amp;amp;come together as a community to help each other out. #godbless #NYC and other areas that are being affected by the aftermath of #sandy</t>
  </si>
  <si>
    <t>Two years in a raw...  #Irene then #Sandy... Coincidence, fluke or climate change?</t>
  </si>
  <si>
    <t>Astoria is filled w people drinking. #sandy #sandyaftermath</t>
  </si>
  <si>
    <t>Playing othello fireside by candlelight #sandy #blackout</t>
  </si>
  <si>
    <t>Another band of #Sandy rolling through Boston. #thunderstorms</t>
  </si>
  <si>
    <t>Guess who''s back.. back again.. #sandy #boston</t>
  </si>
  <si>
    <t>#washingtonsquarepark after #sandy #hurricane  @ Washington Square Park</t>
  </si>
  <si>
    <t>To my brothers successful surgery and surviving Sandy #surgery #sandy #hurricane #cel @ Glenwood Landing, NY</t>
  </si>
  <si>
    <t>Cold and windy day! #virginiatech #vt #campus #hurricane #sandy #windy #wind #cold #brrr #b @ Newman Library</t>
  </si>
  <si>
    <t>Arrived to the office at dawn, leaving at dusk #sandy</t>
  </si>
  <si>
    <t>Searching for power... found. #nyc #sandy  @ Ace Hotel</t>
  </si>
  <si>
    <t>#Sandy has derailed my healthy eating. Good thing I have tomorrow off to spend at the gym.</t>
  </si>
  <si>
    <t>What if all the money from election propoganda the next week was donated to help those devistated by #Sandy?</t>
  </si>
  <si>
    <t>#Sandy hits Bangkok this morning!?</t>
  </si>
  <si>
    <t>Climbing over trees to get to a friend''s apartment #hurricaneproblems #sandy #nyc</t>
  </si>
  <si>
    <t>My name is ThisBitch Stormdrunk and I will take wat is mine with fire and rum. #gameofthrones #sandy</t>
  </si>
  <si>
    <t>#sandy is much more powerful than \n#irene.</t>
  </si>
  <si>
    <t>May the Lord give the families affected by #Sandy strength.</t>
  </si>
  <si>
    <t>The pictures of #sandy and especially the jersey shore are heartbreaking. 8 mil still no power #surreal</t>
  </si>
  <si>
    <t>Wish I could watch #frontline and @kairyssdal tonight need a respite from #sandy but she has taken over all local TV</t>
  </si>
  <si>
    <t xml:space="preserve">Candle at a deli near #Chinatown. Day 2: #Aftermath #Hurricane #Sandy #icnnreport #NYC #Manhattan @ Chinatown </t>
  </si>
  <si>
    <t>Santa Barbara Police Sergeant in the Eye of Hurricane Sandy -Noozhawk http://t.co/6EaREj92 #HopeRanch #SantaBarbara #CA</t>
  </si>
  <si>
    <t>really can''t get over the devastation on the East Coast- my prayers are with everyone- wow. #Prayers #Sandy</t>
  </si>
  <si>
    <t>#UnionSquare in complete darkness. Day 2: #Aftermath #Hurricane #Sandy #icnnreport #NYC  @ Union Square Park</t>
  </si>
  <si>
    <t>half the manhattan goes dark #instacane #blackout #Sandy</t>
  </si>
  <si>
    <t>Day 2: #Aftermath #Hurricane #Sandy #icnnreport #NYC #Manhattan #blackout  @ Mad. Sq. Eats</t>
  </si>
  <si>
    <t>#kitty is relaxing after #sandy #adorable #kitten #cat #meow @ Brooklyn Home!</t>
  </si>
  <si>
    <t>Darkness. #NYC #Sandy @ Union Square Park</t>
  </si>
  <si>
    <t>hunter Hayes says every hurricane starts with a sexy name...I bet those people wish they had a better storm warning for a sexy #sandy</t>
  </si>
  <si>
    <t>#sunset on the edge of #sandy... @ Willis Tower</t>
  </si>
  <si>
    <t>#waves #lakemichigan #sandy  @ Belmont Marina Lakefront</t>
  </si>
  <si>
    <t>Aye low key that bitch #hurricanesandy is up by Wisconsin .... If I''m thinking right ..... THAT''S CLOSE ASS HELL! That bitch sandy CRAYYY!</t>
  </si>
  <si>
    <t>Shiiiit i didnt realize sandy was thaat bad until i saw the news #crazy</t>
  </si>
  <si>
    <t>Beautiful blue moon in #Chicago #Sandy #Blue #Moon  @ Chicago City Hall</t>
  </si>
  <si>
    <t>What''s a hurricane sandy? #lol</t>
  </si>
  <si>
    <t>Watching the news right now is seriously making me tear up... Prayers with everyone who''s life has been effected by Sandy. #praying</t>
  </si>
  <si>
    <t>My heart breaks for the people who were hit by Sandy. #prayers</t>
  </si>
  <si>
    <t>Hope hurricane sandy doesnt ruin the best show ever. #jerseyshore</t>
  </si>
  <si>
    <t>#NewYorkCity #naturalwonders #nyc #manhattan #sandy #hurricanesandy  @ Ground Zero</t>
  </si>
  <si>
    <t>#nyc in the #dark #hurricane #sandy #hurricanesandy #frankenstorm  @ Parsons The New School for Design</t>
  </si>
  <si>
    <t>Sandy fucked NY up #Tragic</t>
  </si>
  <si>
    <t>Going to sleep after bath. Sad for the peeps dealing with storm sandy diasters. #speechless</t>
  </si>
  <si>
    <t>Starting to get a lil crazy #blackout #sandy</t>
  </si>
  <si>
    <t>#sandy #seaside #shit @ The Last House on the Left http://t.co/d40LSuyI</t>
  </si>
  <si>
    <t>RIP #NYPD Officer Artur Kasprzak | He died off duty helping his family get to safety. #Sandy #TXFire</t>
  </si>
  <si>
    <t>Uprooted trees in #bpc during our walk through today #newyorkcity #nyc #sandy #hurricane @ Battery Park City</t>
  </si>
  <si>
    <t>Empire State building lights bleeding into pitch-black Union Square tonight. #NYC #Sandy</t>
  </si>
  <si>
    <t>After Sandy #october #fall #autumn #leaves #foliage #color #boston #bostonusa #igersboston #ihea @ Pinkberry</t>
  </si>
  <si>
    <t>Lake Michigan waves hit near-record heights due to #superstorm #sandy. Joined others to wi @ Lakefront Trail</t>
  </si>
  <si>
    <t>The aftermath of Hurricane Sandy #hurricane #hurricanesandy #mta #aveu #ntrain  @ MTA Subway - Avenue U (N)</t>
  </si>
  <si>
    <t>@JimCantore Yes. #godbless #EastCoast Thoughts n Prayers to all who have been affected by #Sandy America stands with each of you affected!!!</t>
  </si>
  <si>
    <t>#rotterfam #hurricane #sandy #hurricanesandy #hofstr @ Hofstra University - The Netherlands: Rotterdam House</t>
  </si>
  <si>
    <t>Lets Get it Sandy!! #howimsurvivingsandy #Hurricane</t>
  </si>
  <si>
    <t>eguerrero94 #rotterfam #blackout #hurricane #sandy  @ Hofstra University - The Netherlands: Rotterdam House</t>
  </si>
  <si>
    <t>Pig pepper. Sandy claims 30+ expenses. #Sandy #death</t>
  </si>
  <si>
    <t>@DillonCasey thank you!! Shut up Canada! New York still can''t get Starbucks. #priorities #Sandy</t>
  </si>
  <si>
    <t>Just went through hours worth of my TL and three tweets from @HamillHimself and all about #Sandy, not one peep about #DisneyStarWar. Sigh.</t>
  </si>
  <si>
    <t xml:space="preserve">1000 piece puzzle. @sowers12 #nopower #candlelight #flashlights #sandy #sn @ sanders/chidester buddle of joy </t>
  </si>
  <si>
    <t>When #GossipGirl gets cancelled because of the storm. Fuck you #sandy you stupid slut</t>
  </si>
  <si>
    <t>Back from #obx GREAT JOB to fellow coworkers @wcnc !! #Sandy #Hurricane  #teamwork</t>
  </si>
  <si>
    <t>In hurricane, Twitter proves a lifeline despite pranksters  #business #marketing</t>
  </si>
  <si>
    <t>Evac stories from NYU amazing. RT @nytimes: A transplant patient''s nerve-racking evacuation from the NYU hospital</t>
  </si>
  <si>
    <t>#sandy played a number on my taste buds today -- almost everything tasting flat or bitter #lowpressure</t>
  </si>
  <si>
    <t>#happybirthday Aunt Sandy. #loveyoumissyou</t>
  </si>
  <si>
    <t>Wait why is the power out post-Sandy? #confused</t>
  </si>
  <si>
    <t>I feel like sandy is a sign of the world ending #2012</t>
  </si>
  <si>
    <t>#hurricansandy is rachet</t>
  </si>
  <si>
    <t>This man circulated fake pictures during #hurricanesandy</t>
  </si>
  <si>
    <t>K cool wishing I got caught in the middle of sandy right about now. #seriously.</t>
  </si>
  <si>
    <t>#caution #danger #hurricane #sandy #queens #newyork #nyc #ny #instagramnyc #aftermath #e @ Fresh Meadows, NY</t>
  </si>
  <si>
    <t>Listening to #Sandy all night and knowing I don''t work tomorrow #SmallThingsInLife #HappyPlace #BeautifulMotherEarth</t>
  </si>
  <si>
    <t>Halloween + Sandy. Things are just getting blustery this week. #spooky @ BROthel</t>
  </si>
  <si>
    <t>My street IS the demarcation line. Power to the left, darkness on the right. Is that a metaphor? #Sandy#NYC #USA</t>
  </si>
  <si>
    <t>I spent the whole day watching Man of a certain age and 2 hr watch basketball and eating #relaxing #Greatday THANKS SANDY</t>
  </si>
  <si>
    <t>@tide My clothes may be a lot #Sandy but I''m about to unleash a hurricane of #tidepower today. See you later #Sandy gator! Here comes clean.</t>
  </si>
  <si>
    <t>#middlefingerup to hurricane Sandy for fucking up southern queens bk and si and ruining my week</t>
  </si>
  <si>
    <t>#Sandy is a #SuperStorm, not a Hurricane anymore.</t>
  </si>
  <si>
    <t>I tried so hard to have respect for this disaster-NOPE. I''ve seen the most rude, degrading, and untrue tweets comparing #Sandy to #Katrina.</t>
  </si>
  <si>
    <t>Love this: RT @QueenofSpain: But if you all can handle #Sandy, I can handle treatment. Go give some blood to the Red Cross folks! #Obama2012</t>
  </si>
  <si>
    <t>TMNT classic hardcovers 2 and 3, Saga vol. 1 and Stuff of Legend vol.3 will be keeping me company with only a light to keep me awake #Sandy</t>
  </si>
  <si>
    <t>#sandy #sandrous #hurricane</t>
  </si>
  <si>
    <t>Hard to see pics of #sandy and not remember what #katrina did to my parents house. Never rebuilt. #Hurricanes</t>
  </si>
  <si>
    <t>#sandy didn''t leave any treats for #Halloween</t>
  </si>
  <si>
    <t>#Sandy caused fire? That''s crazy!</t>
  </si>
  <si>
    <t>@gilanibehjat how are u guys coping with Sandy''s fury?#superstorm</t>
  </si>
  <si>
    <t>When in a hurricane wear leopard pants and sing karaoke #sandy  @ Dorrian''s Red Hand</t>
  </si>
  <si>
    <t xml:space="preserve">Hard to watch footage of #sandy w/o thinking of what #katrina did to my parents house.  He was 90. Never rebuilt. </t>
  </si>
  <si>
    <t>feels good in my bed! #goodnightsleep #sandy praying for the ppl in the north.</t>
  </si>
  <si>
    <t>lol I made sandy my day #hurricane</t>
  </si>
  <si>
    <t>the ship in The Perfect Storm was last heard from on 10/28/91. Hurricane Sandy, "the perfect storm," hit the east coast on 10/28/12. #weird</t>
  </si>
  <si>
    <t>Spongebob''s pineapple house spotted after sandy storm #malaysia #penang #spongebob #bea @ Penang Port Pantai</t>
  </si>
  <si>
    <t>#hurricanesandy #sandy Approximately 400 miles, 12 interstate/h @ Seattle-Tacoma International Airport (SEA)</t>
  </si>
  <si>
    <t>I think I may have underestimated sandy earlier today #powerflicked #kindascuuuuuured</t>
  </si>
  <si>
    <t>#Sandy left us with #nolights ... #Manhattan #nyc @ Brooklyn Bridge</t>
  </si>
  <si>
    <t>People in #NY city.. god help you :''( #Sandy Superstorm</t>
  </si>
  <si>
    <t>Ok. I need real food. This survivor cuisine &amp;lt;&amp;lt;&amp;lt; #cannedfood #ihatechickenoftheseanow #sandy-_-</t>
  </si>
  <si>
    <t>run linda run #hurricane #sandy #blurr</t>
  </si>
  <si>
    <t>A website all of the fake hurricane sandy pictures that are on social networks. Basically everyone I''ve seen = fake. #horrible</t>
  </si>
  <si>
    <t>Crisis reveals the content of character. #Romney has little, @BarackObama demonstrates leadership</t>
  </si>
  <si>
    <t>Sandy Hits Hard! Text the word REDCROSS to 90999 to donate $10 to American Red Cross Disaster Relief. It''s added 2 your wireless bill. #fb</t>
  </si>
  <si>
    <t>Hurricane #Sandy  @ Shark River Bridge- Avon, NJ</t>
  </si>
  <si>
    <t>Hurricane #Sandy  @ Avon Beach, Washington Ave</t>
  </si>
  <si>
    <t>The latest method for boarding #cruise ships? Actually, airport flooding from Hurricane #Sandy!</t>
  </si>
  <si>
    <t>If an area requires a levee to be habitable, maybe it shouldn''t really be considered habitable? #sandy #flooddefense #climatechange</t>
  </si>
  <si>
    <t>RT @CNN: "I'm going to hunker down" for the storm, Aerosmith's Steven Tyler tells CNN. #Blizzard2016</t>
  </si>
  <si>
    <t>RT @FastCompany: #Sold: Twitter, American Express partner for hashtag purchases</t>
  </si>
  <si>
    <t>Bewildered. #Grammys</t>
  </si>
  <si>
    <t>@minordetailsNYC #guilty RT @bazecraze: I hope you're using all the time you save by saying "totes" instead of a "totally" to learn a trade.</t>
  </si>
  <si>
    <t>Dipping a toe after being way off the grid. Apparently I missed everything &amp;amp; survived! #vacation #findingwhitespace cc @juliet_funt</t>
  </si>
  <si>
    <t>Crickets are chirping in email-land. #thankful</t>
  </si>
  <si>
    <t>RT @yoda: Admitting this on the Twitter I am: Watched #SiliconValley I did. Trying to repair the cells in my brain that I lost I now am. ...</t>
  </si>
  <si>
    <t>Ha we love #sandy #what #yes</t>
  </si>
  <si>
    <t>Out and about...Falling in love with the city all over again. #sandy</t>
  </si>
  <si>
    <t xml:space="preserve"> Look who's talkin! #entrepreneur #mom #badass Thanks for the shout my friend</t>
  </si>
  <si>
    <t>@MichaelBerner @roblongert @mattburtonme Ha, I would but it's now my password of choice #identitytheft</t>
  </si>
  <si>
    <t>@DuyguYenidogan Welcome! #lifechanging</t>
  </si>
  <si>
    <t>RT @AmericanExpress: Upgrading to #iOS6? Chk out our Pass for Apple #Passbook: get purch notifications, acct balance..</t>
  </si>
  <si>
    <t>@jzrosenberg #workhardplayhard</t>
  </si>
  <si>
    <t>Only @af can make an ortho cast look hot. #witness</t>
  </si>
  <si>
    <t xml:space="preserve">#skills #legotherapy </t>
  </si>
  <si>
    <t>@DuyguYenidogan RT @Leo_Tweets: 'A #Leo born on Aug 5 is verbal, imaginative, and not at all shy about expressing their opinions'-ahem ahem!</t>
  </si>
  <si>
    <t>Ha, NYC-living! RT @andyellwood: I almost just stole @leslieberland's cab. #CloseCall</t>
  </si>
  <si>
    <t xml:space="preserve"> #bag #shiny @ dave</t>
  </si>
  <si>
    <t>@chadrodriguez Totally! #girlcrush</t>
  </si>
  <si>
    <t>@girluninterrupt Same! Don't give me disco! #help</t>
  </si>
  <si>
    <t>Woah @tristanwalker's @spotify playlists. #jackpot</t>
  </si>
  <si>
    <t>@NYC_Insider #wellplayed</t>
  </si>
  <si>
    <t>@SForman8 aka #grenade!</t>
  </si>
  <si>
    <t>#NowPlaying Lovesong by The Cure on #Spotify</t>
  </si>
  <si>
    <t>@LCrampsie Um, I'll up you one. In London I watched World According to Paris for the first time.. #nowords</t>
  </si>
  <si>
    <t>So now when I'm on Facebook, I have the urge to 'heart' comments and pics. #alreadyintheveins #new4sq @dens @furst</t>
  </si>
  <si>
    <t>@MonaLisaHamouly @minordetailsnyc #thatshowyouroll</t>
  </si>
  <si>
    <t>@LCrampsie Ha, love it! #finalcountdown</t>
  </si>
  <si>
    <t xml:space="preserve">Buckling seatbelt. #crazydriver #prayforme (@ FDR Drive) </t>
  </si>
  <si>
    <t>90 minute massage &amp;gt; 60 minute massage. #lifechanging</t>
  </si>
  <si>
    <t>RT @AmericanExpress: #Boom. Happy saving in UK! "@AmexUK: Today is UK launch w/@foursquare! Sync @AmexUK Card to unlock exclusive specia ...</t>
  </si>
  <si>
    <t>@MonaLisaHamouly @stacygratz Ha DB - took me a while to translate that. #old</t>
  </si>
  <si>
    <t>@SForman8 2013 baby! #bookit</t>
  </si>
  <si>
    <t>@melissabalsan Thanks for saying so! #honored</t>
  </si>
  <si>
    <t>@ryanbbabenzien @FastCompany @AmericanExpress @WholeFoods Ha, love it! #wellplayed</t>
  </si>
  <si>
    <t>@ptrckevns Yes!!! #justgettingstarted cc @SForman8</t>
  </si>
  <si>
    <t>@jasonpalexander Um, you just put the words "they" and "clean" in the same tweet. #assumptions</t>
  </si>
  <si>
    <t>@dschorrnyc Ha, dude, I think you Twitter-broke this news. #Impressed</t>
  </si>
  <si>
    <t>@eyishchristina Wow, big words, thank you! #blushing</t>
  </si>
  <si>
    <t>@TheRealTHuff Ha, love it - think I need to put that in my Twitter bio immediately! #lipstickswagger</t>
  </si>
  <si>
    <t>@helloericho @melissagolub And he was a feisty one, trust me! #behindthescenes</t>
  </si>
  <si>
    <t>Post-glorious-weekend rain #fail</t>
  </si>
  <si>
    <t>I believe Pinterest and I just turned over a new leaf. #igetitnow</t>
  </si>
  <si>
    <t>@MonaLisaHamouly Ha! #incognito</t>
  </si>
  <si>
    <t>@rakeshlobster @tristanwalker I am a poor poor player. #egocanttakeit</t>
  </si>
  <si>
    <t>In order to be a solution, I believe you need a problem to solve. #FYI</t>
  </si>
  <si>
    <t>The Social Credit Card: AmEx Syncs With Twitter To Turn #Hashtags Into Saving via @fastcompany</t>
  </si>
  <si>
    <t>@AudreyGray Ha. Hope #1 is better than #2!</t>
  </si>
  <si>
    <t>I just edited a 15 page document with a crayon. #ThatsHowIRoll</t>
  </si>
  <si>
    <t>@SForman8 No Shar-tweets = you're officially on vacation! #proud</t>
  </si>
  <si>
    <t xml:space="preserve"> England what the hell :'( :'( #cricket #T20</t>
  </si>
  <si>
    <t xml:space="preserve">#jaljeera...lol ...in trending topics ?? who would have thought...jai ho </t>
  </si>
  <si>
    <t xml:space="preserve"> baby died last night. @$%%$#day.</t>
  </si>
  <si>
    <t xml:space="preserve"> u still have my #&amp;amp; I wonder if you miss me too...? most likely not. ((hmm doubting you'll ever see this either.))</t>
  </si>
  <si>
    <t xml:space="preserve"> my head hurts.... joes fault...wanker...ghgo p ]#= kujhvc</t>
  </si>
  <si>
    <t>#@Rockchic65 Aw</t>
  </si>
  <si>
    <t xml:space="preserve">#1 perk when working for the PGA: free tickets to one of the most famous golf tournaments in the world </t>
  </si>
  <si>
    <t xml:space="preserve">#About to head back to work - the holidays over </t>
  </si>
  <si>
    <t xml:space="preserve">#Butterfly #- Delta Goodrem! Aaah this was my favourite song when I was years younger. I miss my old house. The Australian sunsets!  </t>
  </si>
  <si>
    <t xml:space="preserve">#cough #runny nose or stuffy nose #sore throat #body aches #headache  4 more and i would have flu </t>
  </si>
  <si>
    <t xml:space="preserve">#state of origin: go queensland!! </t>
  </si>
  <si>
    <t xml:space="preserve"> poor people on the #Metro</t>
  </si>
  <si>
    <t xml:space="preserve">#everybody knows ... everybody knows#that should definately be some kind of motivation to quit smoking i say ! </t>
  </si>
  <si>
    <t xml:space="preserve">#Do not use twitter's mean is you don't know yet what the twitter is. Why many people use this? Is it interesting? I'm a newbie. </t>
  </si>
  <si>
    <t>#iv got the flu  i hate being sick#</t>
  </si>
  <si>
    <t>#Leno @J_Sizzle25 *Sigh* Leno had his last show last night. How sad to see him go.  Conan will be great though</t>
  </si>
  <si>
    <t>#Love Smart. Dr. Phil Mc Graw</t>
  </si>
  <si>
    <t xml:space="preserve">#Seems that VPN connection makes my connection faster </t>
  </si>
  <si>
    <t xml:space="preserve">#Help #Anyone tell me abt box model ! What is boxmodel ? Why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</si>
</sst>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76"/>
  <sheetViews>
    <sheetView tabSelected="1" topLeftCell="A605" workbookViewId="0">
      <selection activeCell="C612" sqref="C612"/>
    </sheetView>
  </sheetViews>
  <sheetFormatPr defaultRowHeight="15" x14ac:dyDescent="0.25"/>
  <cols>
    <col min="1" max="1" width="147.5703125" customWidth="1"/>
  </cols>
  <sheetData>
    <row r="1" spans="1:1" x14ac:dyDescent="0.25">
      <c r="A1" t="s">
        <v>0</v>
      </c>
    </row>
    <row r="2" spans="1:1" x14ac:dyDescent="0.25">
      <c r="A2" t="s">
        <v>31</v>
      </c>
    </row>
    <row r="3" spans="1:1" x14ac:dyDescent="0.25">
      <c r="A3" t="s">
        <v>1</v>
      </c>
    </row>
    <row r="4" spans="1:1" x14ac:dyDescent="0.25">
      <c r="A4" t="s">
        <v>2899</v>
      </c>
    </row>
    <row r="5" spans="1:1" x14ac:dyDescent="0.25">
      <c r="A5" t="s">
        <v>2900</v>
      </c>
    </row>
    <row r="6" spans="1:1" x14ac:dyDescent="0.25">
      <c r="A6" t="s">
        <v>2901</v>
      </c>
    </row>
    <row r="7" spans="1:1" x14ac:dyDescent="0.25">
      <c r="A7" t="s">
        <v>5</v>
      </c>
    </row>
    <row r="8" spans="1:1" x14ac:dyDescent="0.25">
      <c r="A8" t="s">
        <v>2898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3218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21</v>
      </c>
    </row>
    <row r="25" spans="1:1" x14ac:dyDescent="0.25">
      <c r="A25" t="s">
        <v>22</v>
      </c>
    </row>
    <row r="26" spans="1:1" x14ac:dyDescent="0.25">
      <c r="A26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3219</v>
      </c>
    </row>
    <row r="39" spans="1:1" x14ac:dyDescent="0.25">
      <c r="A39" t="s">
        <v>36</v>
      </c>
    </row>
    <row r="40" spans="1:1" x14ac:dyDescent="0.25">
      <c r="A40" t="s">
        <v>37</v>
      </c>
    </row>
    <row r="41" spans="1:1" x14ac:dyDescent="0.25">
      <c r="A41" t="s">
        <v>38</v>
      </c>
    </row>
    <row r="42" spans="1:1" x14ac:dyDescent="0.25">
      <c r="A42" t="s">
        <v>39</v>
      </c>
    </row>
    <row r="43" spans="1:1" x14ac:dyDescent="0.25">
      <c r="A43" t="s">
        <v>40</v>
      </c>
    </row>
    <row r="44" spans="1:1" x14ac:dyDescent="0.25">
      <c r="A44" t="s">
        <v>41</v>
      </c>
    </row>
    <row r="45" spans="1:1" x14ac:dyDescent="0.25">
      <c r="A45" t="s">
        <v>42</v>
      </c>
    </row>
    <row r="46" spans="1:1" x14ac:dyDescent="0.25">
      <c r="A46" t="s">
        <v>43</v>
      </c>
    </row>
    <row r="47" spans="1:1" x14ac:dyDescent="0.25">
      <c r="A47" t="s">
        <v>44</v>
      </c>
    </row>
    <row r="48" spans="1:1" x14ac:dyDescent="0.25">
      <c r="A48" t="s">
        <v>45</v>
      </c>
    </row>
    <row r="49" spans="1:1" x14ac:dyDescent="0.25">
      <c r="A49" t="s">
        <v>46</v>
      </c>
    </row>
    <row r="50" spans="1:1" x14ac:dyDescent="0.25">
      <c r="A50" t="s">
        <v>47</v>
      </c>
    </row>
    <row r="51" spans="1:1" x14ac:dyDescent="0.25">
      <c r="A51" t="s">
        <v>48</v>
      </c>
    </row>
    <row r="52" spans="1:1" x14ac:dyDescent="0.25">
      <c r="A52" t="s">
        <v>49</v>
      </c>
    </row>
    <row r="53" spans="1:1" x14ac:dyDescent="0.25">
      <c r="A53" t="s">
        <v>50</v>
      </c>
    </row>
    <row r="54" spans="1:1" x14ac:dyDescent="0.25">
      <c r="A54" t="s">
        <v>51</v>
      </c>
    </row>
    <row r="55" spans="1:1" x14ac:dyDescent="0.25">
      <c r="A55" t="s">
        <v>52</v>
      </c>
    </row>
    <row r="56" spans="1:1" x14ac:dyDescent="0.25">
      <c r="A56" t="s">
        <v>53</v>
      </c>
    </row>
    <row r="57" spans="1:1" x14ac:dyDescent="0.25">
      <c r="A57" t="s">
        <v>54</v>
      </c>
    </row>
    <row r="58" spans="1:1" x14ac:dyDescent="0.25">
      <c r="A58" t="s">
        <v>55</v>
      </c>
    </row>
    <row r="59" spans="1:1" x14ac:dyDescent="0.25">
      <c r="A59" t="s">
        <v>56</v>
      </c>
    </row>
    <row r="60" spans="1:1" x14ac:dyDescent="0.25">
      <c r="A60" t="s">
        <v>57</v>
      </c>
    </row>
    <row r="61" spans="1:1" x14ac:dyDescent="0.25">
      <c r="A61" t="s">
        <v>58</v>
      </c>
    </row>
    <row r="62" spans="1:1" x14ac:dyDescent="0.25">
      <c r="A62" t="s">
        <v>59</v>
      </c>
    </row>
    <row r="63" spans="1:1" x14ac:dyDescent="0.25">
      <c r="A63" t="s">
        <v>60</v>
      </c>
    </row>
    <row r="64" spans="1:1" x14ac:dyDescent="0.25">
      <c r="A64" t="s">
        <v>61</v>
      </c>
    </row>
    <row r="65" spans="1:1" x14ac:dyDescent="0.25">
      <c r="A65" t="s">
        <v>62</v>
      </c>
    </row>
    <row r="66" spans="1:1" x14ac:dyDescent="0.25">
      <c r="A66" t="s">
        <v>63</v>
      </c>
    </row>
    <row r="67" spans="1:1" x14ac:dyDescent="0.25">
      <c r="A67" t="s">
        <v>64</v>
      </c>
    </row>
    <row r="68" spans="1:1" x14ac:dyDescent="0.25">
      <c r="A68" t="s">
        <v>65</v>
      </c>
    </row>
    <row r="69" spans="1:1" x14ac:dyDescent="0.25">
      <c r="A69" t="s">
        <v>66</v>
      </c>
    </row>
    <row r="70" spans="1:1" x14ac:dyDescent="0.25">
      <c r="A70" t="s">
        <v>67</v>
      </c>
    </row>
    <row r="71" spans="1:1" x14ac:dyDescent="0.25">
      <c r="A71" t="s">
        <v>68</v>
      </c>
    </row>
    <row r="72" spans="1:1" x14ac:dyDescent="0.25">
      <c r="A72" t="s">
        <v>69</v>
      </c>
    </row>
    <row r="73" spans="1:1" x14ac:dyDescent="0.25">
      <c r="A73" t="s">
        <v>70</v>
      </c>
    </row>
    <row r="74" spans="1:1" x14ac:dyDescent="0.25">
      <c r="A74" t="s">
        <v>71</v>
      </c>
    </row>
    <row r="75" spans="1:1" x14ac:dyDescent="0.25">
      <c r="A75" t="s">
        <v>72</v>
      </c>
    </row>
    <row r="76" spans="1:1" x14ac:dyDescent="0.25">
      <c r="A76" t="s">
        <v>73</v>
      </c>
    </row>
    <row r="77" spans="1:1" x14ac:dyDescent="0.25">
      <c r="A77" t="s">
        <v>74</v>
      </c>
    </row>
    <row r="78" spans="1:1" x14ac:dyDescent="0.25">
      <c r="A78" t="s">
        <v>75</v>
      </c>
    </row>
    <row r="79" spans="1:1" x14ac:dyDescent="0.25">
      <c r="A79" t="s">
        <v>76</v>
      </c>
    </row>
    <row r="80" spans="1:1" x14ac:dyDescent="0.25">
      <c r="A80" t="s">
        <v>77</v>
      </c>
    </row>
    <row r="81" spans="1:1" x14ac:dyDescent="0.25">
      <c r="A81" t="s">
        <v>78</v>
      </c>
    </row>
    <row r="82" spans="1:1" x14ac:dyDescent="0.25">
      <c r="A82" t="s">
        <v>79</v>
      </c>
    </row>
    <row r="83" spans="1:1" x14ac:dyDescent="0.25">
      <c r="A83" t="s">
        <v>80</v>
      </c>
    </row>
    <row r="84" spans="1:1" x14ac:dyDescent="0.25">
      <c r="A84" t="s">
        <v>81</v>
      </c>
    </row>
    <row r="85" spans="1:1" x14ac:dyDescent="0.25">
      <c r="A85" t="s">
        <v>82</v>
      </c>
    </row>
    <row r="86" spans="1:1" x14ac:dyDescent="0.25">
      <c r="A86" t="s">
        <v>83</v>
      </c>
    </row>
    <row r="87" spans="1:1" x14ac:dyDescent="0.25">
      <c r="A87" t="s">
        <v>84</v>
      </c>
    </row>
    <row r="88" spans="1:1" x14ac:dyDescent="0.25">
      <c r="A88" t="s">
        <v>85</v>
      </c>
    </row>
    <row r="89" spans="1:1" x14ac:dyDescent="0.25">
      <c r="A89" t="s">
        <v>86</v>
      </c>
    </row>
    <row r="90" spans="1:1" x14ac:dyDescent="0.25">
      <c r="A90" t="s">
        <v>87</v>
      </c>
    </row>
    <row r="91" spans="1:1" x14ac:dyDescent="0.25">
      <c r="A91" t="s">
        <v>88</v>
      </c>
    </row>
    <row r="92" spans="1:1" x14ac:dyDescent="0.25">
      <c r="A92" t="s">
        <v>89</v>
      </c>
    </row>
    <row r="93" spans="1:1" x14ac:dyDescent="0.25">
      <c r="A93" t="s">
        <v>90</v>
      </c>
    </row>
    <row r="94" spans="1:1" x14ac:dyDescent="0.25">
      <c r="A94" t="s">
        <v>91</v>
      </c>
    </row>
    <row r="95" spans="1:1" x14ac:dyDescent="0.25">
      <c r="A95" t="s">
        <v>92</v>
      </c>
    </row>
    <row r="96" spans="1:1" x14ac:dyDescent="0.25">
      <c r="A96" t="s">
        <v>93</v>
      </c>
    </row>
    <row r="97" spans="1:1" x14ac:dyDescent="0.25">
      <c r="A97" t="s">
        <v>94</v>
      </c>
    </row>
    <row r="98" spans="1:1" x14ac:dyDescent="0.25">
      <c r="A98" t="s">
        <v>95</v>
      </c>
    </row>
    <row r="99" spans="1:1" x14ac:dyDescent="0.25">
      <c r="A99" t="s">
        <v>96</v>
      </c>
    </row>
    <row r="100" spans="1:1" x14ac:dyDescent="0.25">
      <c r="A100" t="s">
        <v>97</v>
      </c>
    </row>
    <row r="101" spans="1:1" x14ac:dyDescent="0.25">
      <c r="A101" t="s">
        <v>98</v>
      </c>
    </row>
    <row r="102" spans="1:1" x14ac:dyDescent="0.25">
      <c r="A102" t="s">
        <v>99</v>
      </c>
    </row>
    <row r="103" spans="1:1" x14ac:dyDescent="0.25">
      <c r="A103" t="s">
        <v>100</v>
      </c>
    </row>
    <row r="104" spans="1:1" x14ac:dyDescent="0.25">
      <c r="A104" t="s">
        <v>101</v>
      </c>
    </row>
    <row r="105" spans="1:1" x14ac:dyDescent="0.25">
      <c r="A105" t="s">
        <v>102</v>
      </c>
    </row>
    <row r="106" spans="1:1" x14ac:dyDescent="0.25">
      <c r="A106" t="s">
        <v>103</v>
      </c>
    </row>
    <row r="107" spans="1:1" x14ac:dyDescent="0.25">
      <c r="A107" t="s">
        <v>104</v>
      </c>
    </row>
    <row r="108" spans="1:1" x14ac:dyDescent="0.25">
      <c r="A108" t="s">
        <v>105</v>
      </c>
    </row>
    <row r="109" spans="1:1" x14ac:dyDescent="0.25">
      <c r="A109" t="s">
        <v>106</v>
      </c>
    </row>
    <row r="110" spans="1:1" x14ac:dyDescent="0.25">
      <c r="A110" t="s">
        <v>0</v>
      </c>
    </row>
    <row r="111" spans="1:1" x14ac:dyDescent="0.25">
      <c r="A111" t="s">
        <v>107</v>
      </c>
    </row>
    <row r="112" spans="1:1" x14ac:dyDescent="0.25">
      <c r="A112" t="s">
        <v>1</v>
      </c>
    </row>
    <row r="113" spans="1:1" x14ac:dyDescent="0.25">
      <c r="A113" t="s">
        <v>108</v>
      </c>
    </row>
    <row r="114" spans="1:1" x14ac:dyDescent="0.25">
      <c r="A114" t="s">
        <v>109</v>
      </c>
    </row>
    <row r="115" spans="1:1" x14ac:dyDescent="0.25">
      <c r="A115" t="s">
        <v>110</v>
      </c>
    </row>
    <row r="116" spans="1:1" x14ac:dyDescent="0.25">
      <c r="A116" t="s">
        <v>2</v>
      </c>
    </row>
    <row r="117" spans="1:1" x14ac:dyDescent="0.25">
      <c r="A117" t="s">
        <v>3</v>
      </c>
    </row>
    <row r="118" spans="1:1" x14ac:dyDescent="0.25">
      <c r="A118" t="s">
        <v>4</v>
      </c>
    </row>
    <row r="119" spans="1:1" x14ac:dyDescent="0.25">
      <c r="A119" t="s">
        <v>111</v>
      </c>
    </row>
    <row r="120" spans="1:1" x14ac:dyDescent="0.25">
      <c r="A120" t="s">
        <v>112</v>
      </c>
    </row>
    <row r="121" spans="1:1" x14ac:dyDescent="0.25">
      <c r="A121" t="s">
        <v>113</v>
      </c>
    </row>
    <row r="122" spans="1:1" x14ac:dyDescent="0.25">
      <c r="A122" t="s">
        <v>5</v>
      </c>
    </row>
    <row r="123" spans="1:1" x14ac:dyDescent="0.25">
      <c r="A123" t="s">
        <v>114</v>
      </c>
    </row>
    <row r="124" spans="1:1" x14ac:dyDescent="0.25">
      <c r="A124" t="s">
        <v>115</v>
      </c>
    </row>
    <row r="125" spans="1:1" x14ac:dyDescent="0.25">
      <c r="A125" t="s">
        <v>116</v>
      </c>
    </row>
    <row r="126" spans="1:1" x14ac:dyDescent="0.25">
      <c r="A126" t="s">
        <v>117</v>
      </c>
    </row>
    <row r="127" spans="1:1" x14ac:dyDescent="0.25">
      <c r="A127" t="s">
        <v>118</v>
      </c>
    </row>
    <row r="128" spans="1:1" x14ac:dyDescent="0.25">
      <c r="A128" t="s">
        <v>119</v>
      </c>
    </row>
    <row r="129" spans="1:1" x14ac:dyDescent="0.25">
      <c r="A129" t="s">
        <v>120</v>
      </c>
    </row>
    <row r="130" spans="1:1" x14ac:dyDescent="0.25">
      <c r="A130" t="s">
        <v>121</v>
      </c>
    </row>
    <row r="131" spans="1:1" x14ac:dyDescent="0.25">
      <c r="A131" t="s">
        <v>122</v>
      </c>
    </row>
    <row r="132" spans="1:1" x14ac:dyDescent="0.25">
      <c r="A132" t="s">
        <v>3220</v>
      </c>
    </row>
    <row r="133" spans="1:1" x14ac:dyDescent="0.25">
      <c r="A133" t="s">
        <v>123</v>
      </c>
    </row>
    <row r="134" spans="1:1" x14ac:dyDescent="0.25">
      <c r="A134" t="s">
        <v>124</v>
      </c>
    </row>
    <row r="135" spans="1:1" x14ac:dyDescent="0.25">
      <c r="A135" t="s">
        <v>6</v>
      </c>
    </row>
    <row r="136" spans="1:1" x14ac:dyDescent="0.25">
      <c r="A136" t="s">
        <v>125</v>
      </c>
    </row>
    <row r="137" spans="1:1" x14ac:dyDescent="0.25">
      <c r="A137" t="s">
        <v>7</v>
      </c>
    </row>
    <row r="138" spans="1:1" x14ac:dyDescent="0.25">
      <c r="A138" t="s">
        <v>126</v>
      </c>
    </row>
    <row r="139" spans="1:1" x14ac:dyDescent="0.25">
      <c r="A139" t="s">
        <v>127</v>
      </c>
    </row>
    <row r="140" spans="1:1" x14ac:dyDescent="0.25">
      <c r="A140" t="s">
        <v>128</v>
      </c>
    </row>
    <row r="141" spans="1:1" x14ac:dyDescent="0.25">
      <c r="A141" t="s">
        <v>129</v>
      </c>
    </row>
    <row r="142" spans="1:1" x14ac:dyDescent="0.25">
      <c r="A142" t="s">
        <v>8</v>
      </c>
    </row>
    <row r="143" spans="1:1" x14ac:dyDescent="0.25">
      <c r="A143" t="s">
        <v>9</v>
      </c>
    </row>
    <row r="144" spans="1:1" x14ac:dyDescent="0.25">
      <c r="A144" t="s">
        <v>10</v>
      </c>
    </row>
    <row r="145" spans="1:1" x14ac:dyDescent="0.25">
      <c r="A145" t="s">
        <v>130</v>
      </c>
    </row>
    <row r="146" spans="1:1" x14ac:dyDescent="0.25">
      <c r="A146" t="s">
        <v>131</v>
      </c>
    </row>
    <row r="147" spans="1:1" x14ac:dyDescent="0.25">
      <c r="A147" t="s">
        <v>11</v>
      </c>
    </row>
    <row r="148" spans="1:1" x14ac:dyDescent="0.25">
      <c r="A148" t="s">
        <v>132</v>
      </c>
    </row>
    <row r="149" spans="1:1" x14ac:dyDescent="0.25">
      <c r="A149" t="s">
        <v>133</v>
      </c>
    </row>
    <row r="150" spans="1:1" x14ac:dyDescent="0.25">
      <c r="A150" t="s">
        <v>134</v>
      </c>
    </row>
    <row r="151" spans="1:1" x14ac:dyDescent="0.25">
      <c r="A151" t="s">
        <v>135</v>
      </c>
    </row>
    <row r="152" spans="1:1" x14ac:dyDescent="0.25">
      <c r="A152" t="s">
        <v>3218</v>
      </c>
    </row>
    <row r="153" spans="1:1" x14ac:dyDescent="0.25">
      <c r="A153" t="s">
        <v>136</v>
      </c>
    </row>
    <row r="154" spans="1:1" x14ac:dyDescent="0.25">
      <c r="A154" t="s">
        <v>12</v>
      </c>
    </row>
    <row r="155" spans="1:1" x14ac:dyDescent="0.25">
      <c r="A155" t="s">
        <v>137</v>
      </c>
    </row>
    <row r="156" spans="1:1" x14ac:dyDescent="0.25">
      <c r="A156" t="s">
        <v>138</v>
      </c>
    </row>
    <row r="157" spans="1:1" x14ac:dyDescent="0.25">
      <c r="A157" t="s">
        <v>139</v>
      </c>
    </row>
    <row r="158" spans="1:1" x14ac:dyDescent="0.25">
      <c r="A158" t="s">
        <v>140</v>
      </c>
    </row>
    <row r="159" spans="1:1" x14ac:dyDescent="0.25">
      <c r="A159" t="s">
        <v>13</v>
      </c>
    </row>
    <row r="160" spans="1:1" x14ac:dyDescent="0.25">
      <c r="A160" t="s">
        <v>141</v>
      </c>
    </row>
    <row r="161" spans="1:1" x14ac:dyDescent="0.25">
      <c r="A161" t="s">
        <v>142</v>
      </c>
    </row>
    <row r="162" spans="1:1" x14ac:dyDescent="0.25">
      <c r="A162" t="s">
        <v>143</v>
      </c>
    </row>
    <row r="163" spans="1:1" x14ac:dyDescent="0.25">
      <c r="A163" t="s">
        <v>144</v>
      </c>
    </row>
    <row r="164" spans="1:1" x14ac:dyDescent="0.25">
      <c r="A164" t="s">
        <v>14</v>
      </c>
    </row>
    <row r="165" spans="1:1" x14ac:dyDescent="0.25">
      <c r="A165" t="s">
        <v>145</v>
      </c>
    </row>
    <row r="166" spans="1:1" x14ac:dyDescent="0.25">
      <c r="A166" t="s">
        <v>146</v>
      </c>
    </row>
    <row r="167" spans="1:1" x14ac:dyDescent="0.25">
      <c r="A167" t="s">
        <v>15</v>
      </c>
    </row>
    <row r="168" spans="1:1" x14ac:dyDescent="0.25">
      <c r="A168" t="s">
        <v>147</v>
      </c>
    </row>
    <row r="169" spans="1:1" x14ac:dyDescent="0.25">
      <c r="A169" t="s">
        <v>148</v>
      </c>
    </row>
    <row r="170" spans="1:1" x14ac:dyDescent="0.25">
      <c r="A170" t="s">
        <v>149</v>
      </c>
    </row>
    <row r="171" spans="1:1" x14ac:dyDescent="0.25">
      <c r="A171" t="s">
        <v>150</v>
      </c>
    </row>
    <row r="172" spans="1:1" x14ac:dyDescent="0.25">
      <c r="A172" t="s">
        <v>151</v>
      </c>
    </row>
    <row r="173" spans="1:1" x14ac:dyDescent="0.25">
      <c r="A173" t="s">
        <v>3221</v>
      </c>
    </row>
    <row r="174" spans="1:1" x14ac:dyDescent="0.25">
      <c r="A174" t="s">
        <v>3222</v>
      </c>
    </row>
    <row r="175" spans="1:1" x14ac:dyDescent="0.25">
      <c r="A175" t="s">
        <v>152</v>
      </c>
    </row>
    <row r="176" spans="1:1" x14ac:dyDescent="0.25">
      <c r="A176" t="s">
        <v>153</v>
      </c>
    </row>
    <row r="177" spans="1:1" x14ac:dyDescent="0.25">
      <c r="A177" t="s">
        <v>16</v>
      </c>
    </row>
    <row r="178" spans="1:1" x14ac:dyDescent="0.25">
      <c r="A178" t="s">
        <v>154</v>
      </c>
    </row>
    <row r="179" spans="1:1" x14ac:dyDescent="0.25">
      <c r="A179" t="s">
        <v>155</v>
      </c>
    </row>
    <row r="180" spans="1:1" x14ac:dyDescent="0.25">
      <c r="A180" t="s">
        <v>3223</v>
      </c>
    </row>
    <row r="181" spans="1:1" x14ac:dyDescent="0.25">
      <c r="A181" t="s">
        <v>3224</v>
      </c>
    </row>
    <row r="182" spans="1:1" x14ac:dyDescent="0.25">
      <c r="A182" t="s">
        <v>3225</v>
      </c>
    </row>
    <row r="183" spans="1:1" x14ac:dyDescent="0.25">
      <c r="A183" t="s">
        <v>3226</v>
      </c>
    </row>
    <row r="184" spans="1:1" x14ac:dyDescent="0.25">
      <c r="A184" t="s">
        <v>3227</v>
      </c>
    </row>
    <row r="185" spans="1:1" x14ac:dyDescent="0.25">
      <c r="A185" t="s">
        <v>3228</v>
      </c>
    </row>
    <row r="186" spans="1:1" x14ac:dyDescent="0.25">
      <c r="A186" t="s">
        <v>156</v>
      </c>
    </row>
    <row r="187" spans="1:1" x14ac:dyDescent="0.25">
      <c r="A187" t="s">
        <v>157</v>
      </c>
    </row>
    <row r="188" spans="1:1" x14ac:dyDescent="0.25">
      <c r="A188" t="s">
        <v>158</v>
      </c>
    </row>
    <row r="189" spans="1:1" x14ac:dyDescent="0.25">
      <c r="A189" t="s">
        <v>159</v>
      </c>
    </row>
    <row r="190" spans="1:1" x14ac:dyDescent="0.25">
      <c r="A190" t="s">
        <v>160</v>
      </c>
    </row>
    <row r="191" spans="1:1" x14ac:dyDescent="0.25">
      <c r="A191" t="s">
        <v>161</v>
      </c>
    </row>
    <row r="192" spans="1:1" x14ac:dyDescent="0.25">
      <c r="A192" t="s">
        <v>162</v>
      </c>
    </row>
    <row r="193" spans="1:1" x14ac:dyDescent="0.25">
      <c r="A193" t="s">
        <v>163</v>
      </c>
    </row>
    <row r="194" spans="1:1" x14ac:dyDescent="0.25">
      <c r="A194" t="s">
        <v>164</v>
      </c>
    </row>
    <row r="195" spans="1:1" x14ac:dyDescent="0.25">
      <c r="A195" t="s">
        <v>165</v>
      </c>
    </row>
    <row r="196" spans="1:1" x14ac:dyDescent="0.25">
      <c r="A196" t="s">
        <v>166</v>
      </c>
    </row>
    <row r="197" spans="1:1" x14ac:dyDescent="0.25">
      <c r="A197" t="s">
        <v>167</v>
      </c>
    </row>
    <row r="198" spans="1:1" x14ac:dyDescent="0.25">
      <c r="A198" t="s">
        <v>168</v>
      </c>
    </row>
    <row r="199" spans="1:1" x14ac:dyDescent="0.25">
      <c r="A199" t="s">
        <v>169</v>
      </c>
    </row>
    <row r="200" spans="1:1" x14ac:dyDescent="0.25">
      <c r="A200" t="s">
        <v>170</v>
      </c>
    </row>
    <row r="201" spans="1:1" x14ac:dyDescent="0.25">
      <c r="A201" t="s">
        <v>171</v>
      </c>
    </row>
    <row r="202" spans="1:1" x14ac:dyDescent="0.25">
      <c r="A202" t="s">
        <v>172</v>
      </c>
    </row>
    <row r="203" spans="1:1" x14ac:dyDescent="0.25">
      <c r="A203" t="s">
        <v>173</v>
      </c>
    </row>
    <row r="204" spans="1:1" x14ac:dyDescent="0.25">
      <c r="A204" t="s">
        <v>174</v>
      </c>
    </row>
    <row r="205" spans="1:1" x14ac:dyDescent="0.25">
      <c r="A205" t="s">
        <v>175</v>
      </c>
    </row>
    <row r="206" spans="1:1" x14ac:dyDescent="0.25">
      <c r="A206" t="s">
        <v>176</v>
      </c>
    </row>
    <row r="207" spans="1:1" x14ac:dyDescent="0.25">
      <c r="A207" t="s">
        <v>177</v>
      </c>
    </row>
    <row r="208" spans="1:1" x14ac:dyDescent="0.25">
      <c r="A208" t="s">
        <v>178</v>
      </c>
    </row>
    <row r="209" spans="1:1" x14ac:dyDescent="0.25">
      <c r="A209" t="s">
        <v>179</v>
      </c>
    </row>
    <row r="210" spans="1:1" x14ac:dyDescent="0.25">
      <c r="A210" t="s">
        <v>180</v>
      </c>
    </row>
    <row r="211" spans="1:1" x14ac:dyDescent="0.25">
      <c r="A211" t="s">
        <v>181</v>
      </c>
    </row>
    <row r="212" spans="1:1" x14ac:dyDescent="0.25">
      <c r="A212" t="s">
        <v>182</v>
      </c>
    </row>
    <row r="213" spans="1:1" x14ac:dyDescent="0.25">
      <c r="A213" t="s">
        <v>183</v>
      </c>
    </row>
    <row r="214" spans="1:1" x14ac:dyDescent="0.25">
      <c r="A214" t="s">
        <v>184</v>
      </c>
    </row>
    <row r="215" spans="1:1" x14ac:dyDescent="0.25">
      <c r="A215" t="s">
        <v>185</v>
      </c>
    </row>
    <row r="216" spans="1:1" x14ac:dyDescent="0.25">
      <c r="A216" t="s">
        <v>186</v>
      </c>
    </row>
    <row r="217" spans="1:1" x14ac:dyDescent="0.25">
      <c r="A217" t="s">
        <v>187</v>
      </c>
    </row>
    <row r="218" spans="1:1" x14ac:dyDescent="0.25">
      <c r="A218" t="s">
        <v>188</v>
      </c>
    </row>
    <row r="219" spans="1:1" x14ac:dyDescent="0.25">
      <c r="A219" t="s">
        <v>189</v>
      </c>
    </row>
    <row r="220" spans="1:1" x14ac:dyDescent="0.25">
      <c r="A220" t="s">
        <v>190</v>
      </c>
    </row>
    <row r="221" spans="1:1" x14ac:dyDescent="0.25">
      <c r="A221" t="s">
        <v>191</v>
      </c>
    </row>
    <row r="222" spans="1:1" x14ac:dyDescent="0.25">
      <c r="A222" t="s">
        <v>192</v>
      </c>
    </row>
    <row r="223" spans="1:1" x14ac:dyDescent="0.25">
      <c r="A223" t="s">
        <v>193</v>
      </c>
    </row>
    <row r="224" spans="1:1" x14ac:dyDescent="0.25">
      <c r="A224" t="s">
        <v>194</v>
      </c>
    </row>
    <row r="225" spans="1:1" x14ac:dyDescent="0.25">
      <c r="A225" t="s">
        <v>195</v>
      </c>
    </row>
    <row r="226" spans="1:1" x14ac:dyDescent="0.25">
      <c r="A226" t="s">
        <v>196</v>
      </c>
    </row>
    <row r="227" spans="1:1" x14ac:dyDescent="0.25">
      <c r="A227" t="s">
        <v>197</v>
      </c>
    </row>
    <row r="228" spans="1:1" x14ac:dyDescent="0.25">
      <c r="A228" t="s">
        <v>198</v>
      </c>
    </row>
    <row r="229" spans="1:1" x14ac:dyDescent="0.25">
      <c r="A229" t="s">
        <v>199</v>
      </c>
    </row>
    <row r="230" spans="1:1" x14ac:dyDescent="0.25">
      <c r="A230" t="s">
        <v>200</v>
      </c>
    </row>
    <row r="231" spans="1:1" x14ac:dyDescent="0.25">
      <c r="A231" t="s">
        <v>201</v>
      </c>
    </row>
    <row r="232" spans="1:1" x14ac:dyDescent="0.25">
      <c r="A232" t="s">
        <v>202</v>
      </c>
    </row>
    <row r="233" spans="1:1" x14ac:dyDescent="0.25">
      <c r="A233" t="s">
        <v>203</v>
      </c>
    </row>
    <row r="234" spans="1:1" x14ac:dyDescent="0.25">
      <c r="A234" t="s">
        <v>204</v>
      </c>
    </row>
    <row r="235" spans="1:1" x14ac:dyDescent="0.25">
      <c r="A235" t="s">
        <v>205</v>
      </c>
    </row>
    <row r="236" spans="1:1" x14ac:dyDescent="0.25">
      <c r="A236" t="s">
        <v>206</v>
      </c>
    </row>
    <row r="237" spans="1:1" x14ac:dyDescent="0.25">
      <c r="A237" t="s">
        <v>207</v>
      </c>
    </row>
    <row r="238" spans="1:1" x14ac:dyDescent="0.25">
      <c r="A238" t="s">
        <v>208</v>
      </c>
    </row>
    <row r="239" spans="1:1" x14ac:dyDescent="0.25">
      <c r="A239" t="s">
        <v>209</v>
      </c>
    </row>
    <row r="240" spans="1:1" x14ac:dyDescent="0.25">
      <c r="A240" t="s">
        <v>210</v>
      </c>
    </row>
    <row r="241" spans="1:1" x14ac:dyDescent="0.25">
      <c r="A241" t="s">
        <v>3229</v>
      </c>
    </row>
    <row r="242" spans="1:1" x14ac:dyDescent="0.25">
      <c r="A242" t="s">
        <v>17</v>
      </c>
    </row>
    <row r="243" spans="1:1" x14ac:dyDescent="0.25">
      <c r="A243" t="s">
        <v>211</v>
      </c>
    </row>
    <row r="244" spans="1:1" x14ac:dyDescent="0.25">
      <c r="A244" t="s">
        <v>18</v>
      </c>
    </row>
    <row r="245" spans="1:1" x14ac:dyDescent="0.25">
      <c r="A245" t="s">
        <v>212</v>
      </c>
    </row>
    <row r="246" spans="1:1" x14ac:dyDescent="0.25">
      <c r="A246" t="s">
        <v>213</v>
      </c>
    </row>
    <row r="247" spans="1:1" x14ac:dyDescent="0.25">
      <c r="A247" t="s">
        <v>214</v>
      </c>
    </row>
    <row r="248" spans="1:1" x14ac:dyDescent="0.25">
      <c r="A248" t="s">
        <v>215</v>
      </c>
    </row>
    <row r="249" spans="1:1" x14ac:dyDescent="0.25">
      <c r="A249" t="s">
        <v>19</v>
      </c>
    </row>
    <row r="250" spans="1:1" x14ac:dyDescent="0.25">
      <c r="A250" t="s">
        <v>216</v>
      </c>
    </row>
    <row r="251" spans="1:1" x14ac:dyDescent="0.25">
      <c r="A251" t="s">
        <v>217</v>
      </c>
    </row>
    <row r="252" spans="1:1" x14ac:dyDescent="0.25">
      <c r="A252" t="s">
        <v>218</v>
      </c>
    </row>
    <row r="253" spans="1:1" x14ac:dyDescent="0.25">
      <c r="A253" t="s">
        <v>219</v>
      </c>
    </row>
    <row r="254" spans="1:1" x14ac:dyDescent="0.25">
      <c r="A254" t="s">
        <v>220</v>
      </c>
    </row>
    <row r="255" spans="1:1" x14ac:dyDescent="0.25">
      <c r="A255" t="s">
        <v>221</v>
      </c>
    </row>
    <row r="256" spans="1:1" x14ac:dyDescent="0.25">
      <c r="A256" t="s">
        <v>222</v>
      </c>
    </row>
    <row r="257" spans="1:1" x14ac:dyDescent="0.25">
      <c r="A257" t="s">
        <v>223</v>
      </c>
    </row>
    <row r="258" spans="1:1" x14ac:dyDescent="0.25">
      <c r="A258" t="s">
        <v>224</v>
      </c>
    </row>
    <row r="259" spans="1:1" x14ac:dyDescent="0.25">
      <c r="A259" t="s">
        <v>225</v>
      </c>
    </row>
    <row r="260" spans="1:1" x14ac:dyDescent="0.25">
      <c r="A260" t="s">
        <v>226</v>
      </c>
    </row>
    <row r="261" spans="1:1" x14ac:dyDescent="0.25">
      <c r="A261" t="s">
        <v>227</v>
      </c>
    </row>
    <row r="262" spans="1:1" x14ac:dyDescent="0.25">
      <c r="A262" t="s">
        <v>228</v>
      </c>
    </row>
    <row r="263" spans="1:1" x14ac:dyDescent="0.25">
      <c r="A263" t="s">
        <v>229</v>
      </c>
    </row>
    <row r="264" spans="1:1" x14ac:dyDescent="0.25">
      <c r="A264" t="s">
        <v>230</v>
      </c>
    </row>
    <row r="265" spans="1:1" x14ac:dyDescent="0.25">
      <c r="A265" t="s">
        <v>20</v>
      </c>
    </row>
    <row r="266" spans="1:1" x14ac:dyDescent="0.25">
      <c r="A266" t="s">
        <v>231</v>
      </c>
    </row>
    <row r="267" spans="1:1" x14ac:dyDescent="0.25">
      <c r="A267" t="s">
        <v>232</v>
      </c>
    </row>
    <row r="268" spans="1:1" x14ac:dyDescent="0.25">
      <c r="A268" t="s">
        <v>233</v>
      </c>
    </row>
    <row r="269" spans="1:1" x14ac:dyDescent="0.25">
      <c r="A269" t="s">
        <v>234</v>
      </c>
    </row>
    <row r="270" spans="1:1" x14ac:dyDescent="0.25">
      <c r="A270" t="s">
        <v>235</v>
      </c>
    </row>
    <row r="271" spans="1:1" x14ac:dyDescent="0.25">
      <c r="A271" t="s">
        <v>236</v>
      </c>
    </row>
    <row r="272" spans="1:1" x14ac:dyDescent="0.25">
      <c r="A272" t="s">
        <v>237</v>
      </c>
    </row>
    <row r="273" spans="1:1" x14ac:dyDescent="0.25">
      <c r="A273" t="s">
        <v>238</v>
      </c>
    </row>
    <row r="274" spans="1:1" x14ac:dyDescent="0.25">
      <c r="A274" t="s">
        <v>239</v>
      </c>
    </row>
    <row r="275" spans="1:1" x14ac:dyDescent="0.25">
      <c r="A275" t="s">
        <v>240</v>
      </c>
    </row>
    <row r="276" spans="1:1" x14ac:dyDescent="0.25">
      <c r="A276" t="s">
        <v>241</v>
      </c>
    </row>
    <row r="277" spans="1:1" x14ac:dyDescent="0.25">
      <c r="A277" t="s">
        <v>242</v>
      </c>
    </row>
    <row r="278" spans="1:1" x14ac:dyDescent="0.25">
      <c r="A278" t="s">
        <v>243</v>
      </c>
    </row>
    <row r="279" spans="1:1" x14ac:dyDescent="0.25">
      <c r="A279" t="s">
        <v>244</v>
      </c>
    </row>
    <row r="280" spans="1:1" x14ac:dyDescent="0.25">
      <c r="A280" t="s">
        <v>245</v>
      </c>
    </row>
    <row r="281" spans="1:1" x14ac:dyDescent="0.25">
      <c r="A281" t="s">
        <v>246</v>
      </c>
    </row>
    <row r="282" spans="1:1" x14ac:dyDescent="0.25">
      <c r="A282" t="s">
        <v>247</v>
      </c>
    </row>
    <row r="283" spans="1:1" x14ac:dyDescent="0.25">
      <c r="A283" t="s">
        <v>248</v>
      </c>
    </row>
    <row r="284" spans="1:1" x14ac:dyDescent="0.25">
      <c r="A284" t="s">
        <v>249</v>
      </c>
    </row>
    <row r="285" spans="1:1" x14ac:dyDescent="0.25">
      <c r="A285" t="s">
        <v>250</v>
      </c>
    </row>
    <row r="286" spans="1:1" x14ac:dyDescent="0.25">
      <c r="A286" t="s">
        <v>21</v>
      </c>
    </row>
    <row r="287" spans="1:1" x14ac:dyDescent="0.25">
      <c r="A287" t="s">
        <v>22</v>
      </c>
    </row>
    <row r="288" spans="1:1" x14ac:dyDescent="0.25">
      <c r="A288" t="s">
        <v>251</v>
      </c>
    </row>
    <row r="289" spans="1:1" x14ac:dyDescent="0.25">
      <c r="A289" t="s">
        <v>252</v>
      </c>
    </row>
    <row r="290" spans="1:1" x14ac:dyDescent="0.25">
      <c r="A290" t="s">
        <v>253</v>
      </c>
    </row>
    <row r="291" spans="1:1" x14ac:dyDescent="0.25">
      <c r="A291" t="s">
        <v>254</v>
      </c>
    </row>
    <row r="292" spans="1:1" x14ac:dyDescent="0.25">
      <c r="A292" t="s">
        <v>255</v>
      </c>
    </row>
    <row r="293" spans="1:1" x14ac:dyDescent="0.25">
      <c r="A293" t="s">
        <v>256</v>
      </c>
    </row>
    <row r="294" spans="1:1" x14ac:dyDescent="0.25">
      <c r="A294" t="s">
        <v>257</v>
      </c>
    </row>
    <row r="295" spans="1:1" x14ac:dyDescent="0.25">
      <c r="A295" t="s">
        <v>23</v>
      </c>
    </row>
    <row r="296" spans="1:1" x14ac:dyDescent="0.25">
      <c r="A296" t="s">
        <v>258</v>
      </c>
    </row>
    <row r="297" spans="1:1" x14ac:dyDescent="0.25">
      <c r="A297" t="s">
        <v>259</v>
      </c>
    </row>
    <row r="298" spans="1:1" x14ac:dyDescent="0.25">
      <c r="A298" t="s">
        <v>260</v>
      </c>
    </row>
    <row r="299" spans="1:1" x14ac:dyDescent="0.25">
      <c r="A299" t="s">
        <v>261</v>
      </c>
    </row>
    <row r="300" spans="1:1" x14ac:dyDescent="0.25">
      <c r="A300" t="s">
        <v>262</v>
      </c>
    </row>
    <row r="301" spans="1:1" x14ac:dyDescent="0.25">
      <c r="A301" t="s">
        <v>263</v>
      </c>
    </row>
    <row r="302" spans="1:1" x14ac:dyDescent="0.25">
      <c r="A302" t="s">
        <v>264</v>
      </c>
    </row>
    <row r="303" spans="1:1" x14ac:dyDescent="0.25">
      <c r="A303" t="s">
        <v>265</v>
      </c>
    </row>
    <row r="304" spans="1:1" x14ac:dyDescent="0.25">
      <c r="A304" t="s">
        <v>266</v>
      </c>
    </row>
    <row r="305" spans="1:1" x14ac:dyDescent="0.25">
      <c r="A305" t="s">
        <v>267</v>
      </c>
    </row>
    <row r="306" spans="1:1" x14ac:dyDescent="0.25">
      <c r="A306" t="s">
        <v>268</v>
      </c>
    </row>
    <row r="307" spans="1:1" x14ac:dyDescent="0.25">
      <c r="A307" t="s">
        <v>269</v>
      </c>
    </row>
    <row r="308" spans="1:1" x14ac:dyDescent="0.25">
      <c r="A308" t="s">
        <v>270</v>
      </c>
    </row>
    <row r="309" spans="1:1" x14ac:dyDescent="0.25">
      <c r="A309" t="s">
        <v>271</v>
      </c>
    </row>
    <row r="310" spans="1:1" x14ac:dyDescent="0.25">
      <c r="A310" t="s">
        <v>272</v>
      </c>
    </row>
    <row r="311" spans="1:1" x14ac:dyDescent="0.25">
      <c r="A311" t="s">
        <v>273</v>
      </c>
    </row>
    <row r="312" spans="1:1" x14ac:dyDescent="0.25">
      <c r="A312" t="s">
        <v>274</v>
      </c>
    </row>
    <row r="313" spans="1:1" x14ac:dyDescent="0.25">
      <c r="A313" t="s">
        <v>275</v>
      </c>
    </row>
    <row r="314" spans="1:1" x14ac:dyDescent="0.25">
      <c r="A314" t="s">
        <v>276</v>
      </c>
    </row>
    <row r="315" spans="1:1" x14ac:dyDescent="0.25">
      <c r="A315" t="s">
        <v>277</v>
      </c>
    </row>
    <row r="316" spans="1:1" x14ac:dyDescent="0.25">
      <c r="A316" t="s">
        <v>278</v>
      </c>
    </row>
    <row r="317" spans="1:1" x14ac:dyDescent="0.25">
      <c r="A317" t="s">
        <v>279</v>
      </c>
    </row>
    <row r="318" spans="1:1" x14ac:dyDescent="0.25">
      <c r="A318" t="s">
        <v>280</v>
      </c>
    </row>
    <row r="319" spans="1:1" x14ac:dyDescent="0.25">
      <c r="A319" t="s">
        <v>281</v>
      </c>
    </row>
    <row r="320" spans="1:1" x14ac:dyDescent="0.25">
      <c r="A320" t="s">
        <v>24</v>
      </c>
    </row>
    <row r="321" spans="1:1" x14ac:dyDescent="0.25">
      <c r="A321" t="s">
        <v>282</v>
      </c>
    </row>
    <row r="322" spans="1:1" x14ac:dyDescent="0.25">
      <c r="A322" t="s">
        <v>283</v>
      </c>
    </row>
    <row r="323" spans="1:1" x14ac:dyDescent="0.25">
      <c r="A323" t="s">
        <v>284</v>
      </c>
    </row>
    <row r="324" spans="1:1" x14ac:dyDescent="0.25">
      <c r="A324" t="s">
        <v>285</v>
      </c>
    </row>
    <row r="325" spans="1:1" x14ac:dyDescent="0.25">
      <c r="A325" t="s">
        <v>286</v>
      </c>
    </row>
    <row r="326" spans="1:1" x14ac:dyDescent="0.25">
      <c r="A326" t="s">
        <v>287</v>
      </c>
    </row>
    <row r="327" spans="1:1" x14ac:dyDescent="0.25">
      <c r="A327" t="s">
        <v>288</v>
      </c>
    </row>
    <row r="328" spans="1:1" x14ac:dyDescent="0.25">
      <c r="A328" t="s">
        <v>25</v>
      </c>
    </row>
    <row r="329" spans="1:1" x14ac:dyDescent="0.25">
      <c r="A329" t="s">
        <v>289</v>
      </c>
    </row>
    <row r="330" spans="1:1" x14ac:dyDescent="0.25">
      <c r="A330" t="s">
        <v>290</v>
      </c>
    </row>
    <row r="331" spans="1:1" x14ac:dyDescent="0.25">
      <c r="A331" t="s">
        <v>291</v>
      </c>
    </row>
    <row r="332" spans="1:1" x14ac:dyDescent="0.25">
      <c r="A332" t="s">
        <v>292</v>
      </c>
    </row>
    <row r="333" spans="1:1" x14ac:dyDescent="0.25">
      <c r="A333" t="s">
        <v>293</v>
      </c>
    </row>
    <row r="334" spans="1:1" x14ac:dyDescent="0.25">
      <c r="A334" t="s">
        <v>294</v>
      </c>
    </row>
    <row r="335" spans="1:1" x14ac:dyDescent="0.25">
      <c r="A335" t="s">
        <v>295</v>
      </c>
    </row>
    <row r="336" spans="1:1" x14ac:dyDescent="0.25">
      <c r="A336" t="s">
        <v>26</v>
      </c>
    </row>
    <row r="337" spans="1:1" x14ac:dyDescent="0.25">
      <c r="A337" t="s">
        <v>296</v>
      </c>
    </row>
    <row r="338" spans="1:1" x14ac:dyDescent="0.25">
      <c r="A338" t="s">
        <v>297</v>
      </c>
    </row>
    <row r="339" spans="1:1" x14ac:dyDescent="0.25">
      <c r="A339" t="s">
        <v>298</v>
      </c>
    </row>
    <row r="340" spans="1:1" x14ac:dyDescent="0.25">
      <c r="A340" t="s">
        <v>299</v>
      </c>
    </row>
    <row r="341" spans="1:1" x14ac:dyDescent="0.25">
      <c r="A341" t="s">
        <v>300</v>
      </c>
    </row>
    <row r="342" spans="1:1" x14ac:dyDescent="0.25">
      <c r="A342" t="s">
        <v>301</v>
      </c>
    </row>
    <row r="343" spans="1:1" x14ac:dyDescent="0.25">
      <c r="A343" t="s">
        <v>302</v>
      </c>
    </row>
    <row r="344" spans="1:1" x14ac:dyDescent="0.25">
      <c r="A344" t="s">
        <v>303</v>
      </c>
    </row>
    <row r="345" spans="1:1" x14ac:dyDescent="0.25">
      <c r="A345" t="s">
        <v>304</v>
      </c>
    </row>
    <row r="346" spans="1:1" x14ac:dyDescent="0.25">
      <c r="A346" t="s">
        <v>305</v>
      </c>
    </row>
    <row r="347" spans="1:1" x14ac:dyDescent="0.25">
      <c r="A347" t="s">
        <v>306</v>
      </c>
    </row>
    <row r="348" spans="1:1" x14ac:dyDescent="0.25">
      <c r="A348" t="s">
        <v>307</v>
      </c>
    </row>
    <row r="349" spans="1:1" x14ac:dyDescent="0.25">
      <c r="A349" t="s">
        <v>308</v>
      </c>
    </row>
    <row r="350" spans="1:1" x14ac:dyDescent="0.25">
      <c r="A350" t="s">
        <v>309</v>
      </c>
    </row>
    <row r="351" spans="1:1" x14ac:dyDescent="0.25">
      <c r="A351" t="s">
        <v>27</v>
      </c>
    </row>
    <row r="352" spans="1:1" x14ac:dyDescent="0.25">
      <c r="A352" t="s">
        <v>310</v>
      </c>
    </row>
    <row r="353" spans="1:1" x14ac:dyDescent="0.25">
      <c r="A353" t="s">
        <v>311</v>
      </c>
    </row>
    <row r="354" spans="1:1" x14ac:dyDescent="0.25">
      <c r="A354" t="s">
        <v>312</v>
      </c>
    </row>
    <row r="355" spans="1:1" x14ac:dyDescent="0.25">
      <c r="A355" t="s">
        <v>313</v>
      </c>
    </row>
    <row r="356" spans="1:1" x14ac:dyDescent="0.25">
      <c r="A356" t="s">
        <v>314</v>
      </c>
    </row>
    <row r="357" spans="1:1" x14ac:dyDescent="0.25">
      <c r="A357" t="s">
        <v>315</v>
      </c>
    </row>
    <row r="358" spans="1:1" x14ac:dyDescent="0.25">
      <c r="A358" t="s">
        <v>316</v>
      </c>
    </row>
    <row r="359" spans="1:1" x14ac:dyDescent="0.25">
      <c r="A359" t="s">
        <v>317</v>
      </c>
    </row>
    <row r="360" spans="1:1" x14ac:dyDescent="0.25">
      <c r="A360" t="s">
        <v>318</v>
      </c>
    </row>
    <row r="361" spans="1:1" x14ac:dyDescent="0.25">
      <c r="A361" t="s">
        <v>319</v>
      </c>
    </row>
    <row r="362" spans="1:1" x14ac:dyDescent="0.25">
      <c r="A362" t="s">
        <v>28</v>
      </c>
    </row>
    <row r="363" spans="1:1" x14ac:dyDescent="0.25">
      <c r="A363" t="s">
        <v>320</v>
      </c>
    </row>
    <row r="364" spans="1:1" x14ac:dyDescent="0.25">
      <c r="A364" t="s">
        <v>321</v>
      </c>
    </row>
    <row r="365" spans="1:1" x14ac:dyDescent="0.25">
      <c r="A365" t="s">
        <v>322</v>
      </c>
    </row>
    <row r="366" spans="1:1" x14ac:dyDescent="0.25">
      <c r="A366" t="s">
        <v>323</v>
      </c>
    </row>
    <row r="367" spans="1:1" x14ac:dyDescent="0.25">
      <c r="A367" t="s">
        <v>29</v>
      </c>
    </row>
    <row r="368" spans="1:1" x14ac:dyDescent="0.25">
      <c r="A368" t="s">
        <v>324</v>
      </c>
    </row>
    <row r="369" spans="1:1" x14ac:dyDescent="0.25">
      <c r="A369" t="s">
        <v>325</v>
      </c>
    </row>
    <row r="370" spans="1:1" x14ac:dyDescent="0.25">
      <c r="A370" t="s">
        <v>326</v>
      </c>
    </row>
    <row r="371" spans="1:1" x14ac:dyDescent="0.25">
      <c r="A371" t="s">
        <v>327</v>
      </c>
    </row>
    <row r="372" spans="1:1" x14ac:dyDescent="0.25">
      <c r="A372" t="s">
        <v>328</v>
      </c>
    </row>
    <row r="373" spans="1:1" x14ac:dyDescent="0.25">
      <c r="A373" t="s">
        <v>329</v>
      </c>
    </row>
    <row r="374" spans="1:1" x14ac:dyDescent="0.25">
      <c r="A374" t="s">
        <v>30</v>
      </c>
    </row>
    <row r="375" spans="1:1" x14ac:dyDescent="0.25">
      <c r="A375" t="s">
        <v>330</v>
      </c>
    </row>
    <row r="376" spans="1:1" x14ac:dyDescent="0.25">
      <c r="A376" t="s">
        <v>331</v>
      </c>
    </row>
    <row r="377" spans="1:1" x14ac:dyDescent="0.25">
      <c r="A377" t="s">
        <v>332</v>
      </c>
    </row>
    <row r="378" spans="1:1" x14ac:dyDescent="0.25">
      <c r="A378" t="s">
        <v>333</v>
      </c>
    </row>
    <row r="379" spans="1:1" x14ac:dyDescent="0.25">
      <c r="A379" t="s">
        <v>334</v>
      </c>
    </row>
    <row r="380" spans="1:1" x14ac:dyDescent="0.25">
      <c r="A380" t="s">
        <v>335</v>
      </c>
    </row>
    <row r="381" spans="1:1" x14ac:dyDescent="0.25">
      <c r="A381" t="s">
        <v>336</v>
      </c>
    </row>
    <row r="382" spans="1:1" x14ac:dyDescent="0.25">
      <c r="A382" t="s">
        <v>337</v>
      </c>
    </row>
    <row r="383" spans="1:1" x14ac:dyDescent="0.25">
      <c r="A383" t="s">
        <v>338</v>
      </c>
    </row>
    <row r="384" spans="1:1" x14ac:dyDescent="0.25">
      <c r="A384" t="s">
        <v>339</v>
      </c>
    </row>
    <row r="385" spans="1:1" x14ac:dyDescent="0.25">
      <c r="A385" t="s">
        <v>340</v>
      </c>
    </row>
    <row r="386" spans="1:1" x14ac:dyDescent="0.25">
      <c r="A386" t="s">
        <v>341</v>
      </c>
    </row>
    <row r="387" spans="1:1" x14ac:dyDescent="0.25">
      <c r="A387" t="s">
        <v>342</v>
      </c>
    </row>
    <row r="388" spans="1:1" x14ac:dyDescent="0.25">
      <c r="A388" t="s">
        <v>343</v>
      </c>
    </row>
    <row r="389" spans="1:1" x14ac:dyDescent="0.25">
      <c r="A389" t="s">
        <v>344</v>
      </c>
    </row>
    <row r="390" spans="1:1" x14ac:dyDescent="0.25">
      <c r="A390" t="s">
        <v>345</v>
      </c>
    </row>
    <row r="391" spans="1:1" x14ac:dyDescent="0.25">
      <c r="A391" t="s">
        <v>346</v>
      </c>
    </row>
    <row r="392" spans="1:1" x14ac:dyDescent="0.25">
      <c r="A392" t="s">
        <v>347</v>
      </c>
    </row>
    <row r="393" spans="1:1" x14ac:dyDescent="0.25">
      <c r="A393" t="s">
        <v>348</v>
      </c>
    </row>
    <row r="394" spans="1:1" x14ac:dyDescent="0.25">
      <c r="A394" t="s">
        <v>349</v>
      </c>
    </row>
    <row r="395" spans="1:1" x14ac:dyDescent="0.25">
      <c r="A395" t="s">
        <v>350</v>
      </c>
    </row>
    <row r="396" spans="1:1" x14ac:dyDescent="0.25">
      <c r="A396" t="s">
        <v>351</v>
      </c>
    </row>
    <row r="397" spans="1:1" x14ac:dyDescent="0.25">
      <c r="A397" t="s">
        <v>352</v>
      </c>
    </row>
    <row r="398" spans="1:1" x14ac:dyDescent="0.25">
      <c r="A398" t="s">
        <v>353</v>
      </c>
    </row>
    <row r="399" spans="1:1" x14ac:dyDescent="0.25">
      <c r="A399" t="s">
        <v>354</v>
      </c>
    </row>
    <row r="400" spans="1:1" x14ac:dyDescent="0.25">
      <c r="A400" t="s">
        <v>355</v>
      </c>
    </row>
    <row r="401" spans="1:1" x14ac:dyDescent="0.25">
      <c r="A401" t="s">
        <v>356</v>
      </c>
    </row>
    <row r="402" spans="1:1" x14ac:dyDescent="0.25">
      <c r="A402" t="s">
        <v>357</v>
      </c>
    </row>
    <row r="403" spans="1:1" x14ac:dyDescent="0.25">
      <c r="A403" t="s">
        <v>358</v>
      </c>
    </row>
    <row r="404" spans="1:1" x14ac:dyDescent="0.25">
      <c r="A404" t="s">
        <v>359</v>
      </c>
    </row>
    <row r="405" spans="1:1" x14ac:dyDescent="0.25">
      <c r="A405" t="s">
        <v>360</v>
      </c>
    </row>
    <row r="406" spans="1:1" x14ac:dyDescent="0.25">
      <c r="A406" t="s">
        <v>361</v>
      </c>
    </row>
    <row r="407" spans="1:1" x14ac:dyDescent="0.25">
      <c r="A407" t="s">
        <v>362</v>
      </c>
    </row>
    <row r="408" spans="1:1" x14ac:dyDescent="0.25">
      <c r="A408" t="s">
        <v>363</v>
      </c>
    </row>
    <row r="409" spans="1:1" x14ac:dyDescent="0.25">
      <c r="A409" t="s">
        <v>364</v>
      </c>
    </row>
    <row r="410" spans="1:1" x14ac:dyDescent="0.25">
      <c r="A410" t="s">
        <v>365</v>
      </c>
    </row>
    <row r="411" spans="1:1" x14ac:dyDescent="0.25">
      <c r="A411" t="s">
        <v>366</v>
      </c>
    </row>
    <row r="412" spans="1:1" x14ac:dyDescent="0.25">
      <c r="A412" t="s">
        <v>367</v>
      </c>
    </row>
    <row r="413" spans="1:1" x14ac:dyDescent="0.25">
      <c r="A413" t="s">
        <v>368</v>
      </c>
    </row>
    <row r="414" spans="1:1" x14ac:dyDescent="0.25">
      <c r="A414" t="s">
        <v>369</v>
      </c>
    </row>
    <row r="415" spans="1:1" x14ac:dyDescent="0.25">
      <c r="A415" t="s">
        <v>370</v>
      </c>
    </row>
    <row r="416" spans="1:1" x14ac:dyDescent="0.25">
      <c r="A416" t="s">
        <v>371</v>
      </c>
    </row>
    <row r="417" spans="1:1" x14ac:dyDescent="0.25">
      <c r="A417" t="s">
        <v>372</v>
      </c>
    </row>
    <row r="418" spans="1:1" x14ac:dyDescent="0.25">
      <c r="A418" t="s">
        <v>373</v>
      </c>
    </row>
    <row r="419" spans="1:1" x14ac:dyDescent="0.25">
      <c r="A419" t="s">
        <v>374</v>
      </c>
    </row>
    <row r="420" spans="1:1" x14ac:dyDescent="0.25">
      <c r="A420" t="s">
        <v>375</v>
      </c>
    </row>
    <row r="421" spans="1:1" x14ac:dyDescent="0.25">
      <c r="A421" t="s">
        <v>376</v>
      </c>
    </row>
    <row r="422" spans="1:1" x14ac:dyDescent="0.25">
      <c r="A422" t="s">
        <v>377</v>
      </c>
    </row>
    <row r="423" spans="1:1" x14ac:dyDescent="0.25">
      <c r="A423" t="s">
        <v>378</v>
      </c>
    </row>
    <row r="424" spans="1:1" x14ac:dyDescent="0.25">
      <c r="A424" t="s">
        <v>379</v>
      </c>
    </row>
    <row r="425" spans="1:1" x14ac:dyDescent="0.25">
      <c r="A425" t="s">
        <v>380</v>
      </c>
    </row>
    <row r="426" spans="1:1" x14ac:dyDescent="0.25">
      <c r="A426" t="s">
        <v>381</v>
      </c>
    </row>
    <row r="427" spans="1:1" x14ac:dyDescent="0.25">
      <c r="A427" t="s">
        <v>382</v>
      </c>
    </row>
    <row r="428" spans="1:1" x14ac:dyDescent="0.25">
      <c r="A428" t="s">
        <v>383</v>
      </c>
    </row>
    <row r="429" spans="1:1" x14ac:dyDescent="0.25">
      <c r="A429" t="s">
        <v>384</v>
      </c>
    </row>
    <row r="430" spans="1:1" x14ac:dyDescent="0.25">
      <c r="A430" t="s">
        <v>385</v>
      </c>
    </row>
    <row r="431" spans="1:1" x14ac:dyDescent="0.25">
      <c r="A431" t="s">
        <v>386</v>
      </c>
    </row>
    <row r="432" spans="1:1" x14ac:dyDescent="0.25">
      <c r="A432" t="s">
        <v>387</v>
      </c>
    </row>
    <row r="433" spans="1:1" x14ac:dyDescent="0.25">
      <c r="A433" t="s">
        <v>388</v>
      </c>
    </row>
    <row r="434" spans="1:1" x14ac:dyDescent="0.25">
      <c r="A434" t="s">
        <v>389</v>
      </c>
    </row>
    <row r="435" spans="1:1" x14ac:dyDescent="0.25">
      <c r="A435" t="s">
        <v>390</v>
      </c>
    </row>
    <row r="436" spans="1:1" x14ac:dyDescent="0.25">
      <c r="A436" t="s">
        <v>391</v>
      </c>
    </row>
    <row r="437" spans="1:1" x14ac:dyDescent="0.25">
      <c r="A437" t="s">
        <v>392</v>
      </c>
    </row>
    <row r="438" spans="1:1" x14ac:dyDescent="0.25">
      <c r="A438" t="s">
        <v>393</v>
      </c>
    </row>
    <row r="439" spans="1:1" x14ac:dyDescent="0.25">
      <c r="A439" t="s">
        <v>32</v>
      </c>
    </row>
    <row r="440" spans="1:1" x14ac:dyDescent="0.25">
      <c r="A440" t="s">
        <v>394</v>
      </c>
    </row>
    <row r="441" spans="1:1" x14ac:dyDescent="0.25">
      <c r="A441" t="s">
        <v>395</v>
      </c>
    </row>
    <row r="442" spans="1:1" x14ac:dyDescent="0.25">
      <c r="A442" t="s">
        <v>396</v>
      </c>
    </row>
    <row r="443" spans="1:1" x14ac:dyDescent="0.25">
      <c r="A443" t="s">
        <v>3230</v>
      </c>
    </row>
    <row r="444" spans="1:1" x14ac:dyDescent="0.25">
      <c r="A444" t="s">
        <v>33</v>
      </c>
    </row>
    <row r="445" spans="1:1" x14ac:dyDescent="0.25">
      <c r="A445" t="s">
        <v>397</v>
      </c>
    </row>
    <row r="446" spans="1:1" x14ac:dyDescent="0.25">
      <c r="A446" t="s">
        <v>398</v>
      </c>
    </row>
    <row r="447" spans="1:1" x14ac:dyDescent="0.25">
      <c r="A447" t="s">
        <v>399</v>
      </c>
    </row>
    <row r="448" spans="1:1" x14ac:dyDescent="0.25">
      <c r="A448" t="s">
        <v>34</v>
      </c>
    </row>
    <row r="449" spans="1:1" x14ac:dyDescent="0.25">
      <c r="A449" t="s">
        <v>400</v>
      </c>
    </row>
    <row r="450" spans="1:1" x14ac:dyDescent="0.25">
      <c r="A450" t="s">
        <v>401</v>
      </c>
    </row>
    <row r="451" spans="1:1" x14ac:dyDescent="0.25">
      <c r="A451" t="s">
        <v>402</v>
      </c>
    </row>
    <row r="452" spans="1:1" x14ac:dyDescent="0.25">
      <c r="A452" t="s">
        <v>403</v>
      </c>
    </row>
    <row r="453" spans="1:1" x14ac:dyDescent="0.25">
      <c r="A453" t="s">
        <v>404</v>
      </c>
    </row>
    <row r="454" spans="1:1" x14ac:dyDescent="0.25">
      <c r="A454" t="s">
        <v>405</v>
      </c>
    </row>
    <row r="455" spans="1:1" x14ac:dyDescent="0.25">
      <c r="A455" t="s">
        <v>406</v>
      </c>
    </row>
    <row r="456" spans="1:1" x14ac:dyDescent="0.25">
      <c r="A456" t="s">
        <v>407</v>
      </c>
    </row>
    <row r="457" spans="1:1" x14ac:dyDescent="0.25">
      <c r="A457" t="s">
        <v>408</v>
      </c>
    </row>
    <row r="458" spans="1:1" x14ac:dyDescent="0.25">
      <c r="A458" t="s">
        <v>409</v>
      </c>
    </row>
    <row r="459" spans="1:1" x14ac:dyDescent="0.25">
      <c r="A459" t="s">
        <v>410</v>
      </c>
    </row>
    <row r="460" spans="1:1" x14ac:dyDescent="0.25">
      <c r="A460" t="s">
        <v>35</v>
      </c>
    </row>
    <row r="461" spans="1:1" x14ac:dyDescent="0.25">
      <c r="A461" t="s">
        <v>411</v>
      </c>
    </row>
    <row r="462" spans="1:1" x14ac:dyDescent="0.25">
      <c r="A462" t="s">
        <v>412</v>
      </c>
    </row>
    <row r="463" spans="1:1" x14ac:dyDescent="0.25">
      <c r="A463" t="s">
        <v>413</v>
      </c>
    </row>
    <row r="464" spans="1:1" x14ac:dyDescent="0.25">
      <c r="A464" t="s">
        <v>414</v>
      </c>
    </row>
    <row r="465" spans="1:1" x14ac:dyDescent="0.25">
      <c r="A465" t="s">
        <v>415</v>
      </c>
    </row>
    <row r="466" spans="1:1" x14ac:dyDescent="0.25">
      <c r="A466" t="s">
        <v>416</v>
      </c>
    </row>
    <row r="467" spans="1:1" x14ac:dyDescent="0.25">
      <c r="A467" t="s">
        <v>417</v>
      </c>
    </row>
    <row r="468" spans="1:1" x14ac:dyDescent="0.25">
      <c r="A468" t="s">
        <v>418</v>
      </c>
    </row>
    <row r="469" spans="1:1" x14ac:dyDescent="0.25">
      <c r="A469" t="s">
        <v>419</v>
      </c>
    </row>
    <row r="470" spans="1:1" x14ac:dyDescent="0.25">
      <c r="A470" t="s">
        <v>420</v>
      </c>
    </row>
    <row r="471" spans="1:1" x14ac:dyDescent="0.25">
      <c r="A471" t="s">
        <v>421</v>
      </c>
    </row>
    <row r="472" spans="1:1" x14ac:dyDescent="0.25">
      <c r="A472" t="s">
        <v>422</v>
      </c>
    </row>
    <row r="473" spans="1:1" x14ac:dyDescent="0.25">
      <c r="A473" t="s">
        <v>423</v>
      </c>
    </row>
    <row r="474" spans="1:1" x14ac:dyDescent="0.25">
      <c r="A474" t="s">
        <v>424</v>
      </c>
    </row>
    <row r="475" spans="1:1" x14ac:dyDescent="0.25">
      <c r="A475" t="s">
        <v>425</v>
      </c>
    </row>
    <row r="476" spans="1:1" x14ac:dyDescent="0.25">
      <c r="A476" t="s">
        <v>426</v>
      </c>
    </row>
    <row r="477" spans="1:1" x14ac:dyDescent="0.25">
      <c r="A477" t="s">
        <v>3231</v>
      </c>
    </row>
    <row r="478" spans="1:1" x14ac:dyDescent="0.25">
      <c r="A478" t="s">
        <v>3236</v>
      </c>
    </row>
    <row r="479" spans="1:1" x14ac:dyDescent="0.25">
      <c r="A479" t="s">
        <v>3232</v>
      </c>
    </row>
    <row r="480" spans="1:1" x14ac:dyDescent="0.25">
      <c r="A480" t="s">
        <v>3219</v>
      </c>
    </row>
    <row r="481" spans="1:1" x14ac:dyDescent="0.25">
      <c r="A481" t="s">
        <v>3233</v>
      </c>
    </row>
    <row r="482" spans="1:1" x14ac:dyDescent="0.25">
      <c r="A482" t="s">
        <v>3234</v>
      </c>
    </row>
    <row r="483" spans="1:1" x14ac:dyDescent="0.25">
      <c r="A483" t="s">
        <v>3235</v>
      </c>
    </row>
    <row r="484" spans="1:1" x14ac:dyDescent="0.25">
      <c r="A484" t="s">
        <v>427</v>
      </c>
    </row>
    <row r="485" spans="1:1" x14ac:dyDescent="0.25">
      <c r="A485" t="s">
        <v>428</v>
      </c>
    </row>
    <row r="486" spans="1:1" x14ac:dyDescent="0.25">
      <c r="A486" t="s">
        <v>429</v>
      </c>
    </row>
    <row r="487" spans="1:1" x14ac:dyDescent="0.25">
      <c r="A487" t="s">
        <v>36</v>
      </c>
    </row>
    <row r="488" spans="1:1" x14ac:dyDescent="0.25">
      <c r="A488" t="s">
        <v>430</v>
      </c>
    </row>
    <row r="489" spans="1:1" x14ac:dyDescent="0.25">
      <c r="A489" t="s">
        <v>431</v>
      </c>
    </row>
    <row r="490" spans="1:1" x14ac:dyDescent="0.25">
      <c r="A490" t="s">
        <v>432</v>
      </c>
    </row>
    <row r="491" spans="1:1" x14ac:dyDescent="0.25">
      <c r="A491" t="s">
        <v>433</v>
      </c>
    </row>
    <row r="492" spans="1:1" x14ac:dyDescent="0.25">
      <c r="A492" t="s">
        <v>434</v>
      </c>
    </row>
    <row r="493" spans="1:1" x14ac:dyDescent="0.25">
      <c r="A493" t="s">
        <v>435</v>
      </c>
    </row>
    <row r="494" spans="1:1" x14ac:dyDescent="0.25">
      <c r="A494" t="s">
        <v>436</v>
      </c>
    </row>
    <row r="495" spans="1:1" x14ac:dyDescent="0.25">
      <c r="A495" t="s">
        <v>437</v>
      </c>
    </row>
    <row r="496" spans="1:1" x14ac:dyDescent="0.25">
      <c r="A496" t="s">
        <v>438</v>
      </c>
    </row>
    <row r="497" spans="1:1" x14ac:dyDescent="0.25">
      <c r="A497" t="s">
        <v>439</v>
      </c>
    </row>
    <row r="498" spans="1:1" x14ac:dyDescent="0.25">
      <c r="A498" t="s">
        <v>440</v>
      </c>
    </row>
    <row r="499" spans="1:1" x14ac:dyDescent="0.25">
      <c r="A499" t="s">
        <v>441</v>
      </c>
    </row>
    <row r="500" spans="1:1" x14ac:dyDescent="0.25">
      <c r="A500" t="s">
        <v>442</v>
      </c>
    </row>
    <row r="501" spans="1:1" x14ac:dyDescent="0.25">
      <c r="A501" t="s">
        <v>443</v>
      </c>
    </row>
    <row r="502" spans="1:1" x14ac:dyDescent="0.25">
      <c r="A502" t="s">
        <v>444</v>
      </c>
    </row>
    <row r="503" spans="1:1" x14ac:dyDescent="0.25">
      <c r="A503" t="s">
        <v>445</v>
      </c>
    </row>
    <row r="504" spans="1:1" x14ac:dyDescent="0.25">
      <c r="A504" t="s">
        <v>446</v>
      </c>
    </row>
    <row r="505" spans="1:1" x14ac:dyDescent="0.25">
      <c r="A505" t="s">
        <v>447</v>
      </c>
    </row>
    <row r="506" spans="1:1" x14ac:dyDescent="0.25">
      <c r="A506" t="s">
        <v>448</v>
      </c>
    </row>
    <row r="507" spans="1:1" x14ac:dyDescent="0.25">
      <c r="A507" t="s">
        <v>449</v>
      </c>
    </row>
    <row r="508" spans="1:1" x14ac:dyDescent="0.25">
      <c r="A508" t="s">
        <v>450</v>
      </c>
    </row>
    <row r="509" spans="1:1" x14ac:dyDescent="0.25">
      <c r="A509" t="s">
        <v>451</v>
      </c>
    </row>
    <row r="510" spans="1:1" x14ac:dyDescent="0.25">
      <c r="A510" t="s">
        <v>452</v>
      </c>
    </row>
    <row r="511" spans="1:1" x14ac:dyDescent="0.25">
      <c r="A511" t="s">
        <v>453</v>
      </c>
    </row>
    <row r="512" spans="1:1" x14ac:dyDescent="0.25">
      <c r="A512" t="s">
        <v>454</v>
      </c>
    </row>
    <row r="513" spans="1:1" x14ac:dyDescent="0.25">
      <c r="A513" t="s">
        <v>455</v>
      </c>
    </row>
    <row r="514" spans="1:1" x14ac:dyDescent="0.25">
      <c r="A514" t="s">
        <v>456</v>
      </c>
    </row>
    <row r="515" spans="1:1" x14ac:dyDescent="0.25">
      <c r="A515" t="s">
        <v>457</v>
      </c>
    </row>
    <row r="516" spans="1:1" x14ac:dyDescent="0.25">
      <c r="A516" t="s">
        <v>458</v>
      </c>
    </row>
    <row r="517" spans="1:1" x14ac:dyDescent="0.25">
      <c r="A517" t="s">
        <v>459</v>
      </c>
    </row>
    <row r="518" spans="1:1" x14ac:dyDescent="0.25">
      <c r="A518" t="s">
        <v>460</v>
      </c>
    </row>
    <row r="519" spans="1:1" x14ac:dyDescent="0.25">
      <c r="A519" t="s">
        <v>461</v>
      </c>
    </row>
    <row r="520" spans="1:1" x14ac:dyDescent="0.25">
      <c r="A520" t="s">
        <v>462</v>
      </c>
    </row>
    <row r="521" spans="1:1" x14ac:dyDescent="0.25">
      <c r="A521" t="s">
        <v>463</v>
      </c>
    </row>
    <row r="522" spans="1:1" x14ac:dyDescent="0.25">
      <c r="A522" t="s">
        <v>464</v>
      </c>
    </row>
    <row r="523" spans="1:1" x14ac:dyDescent="0.25">
      <c r="A523" t="s">
        <v>465</v>
      </c>
    </row>
    <row r="524" spans="1:1" x14ac:dyDescent="0.25">
      <c r="A524" t="s">
        <v>466</v>
      </c>
    </row>
    <row r="525" spans="1:1" x14ac:dyDescent="0.25">
      <c r="A525" t="s">
        <v>467</v>
      </c>
    </row>
    <row r="526" spans="1:1" x14ac:dyDescent="0.25">
      <c r="A526" t="s">
        <v>468</v>
      </c>
    </row>
    <row r="527" spans="1:1" x14ac:dyDescent="0.25">
      <c r="A527" t="s">
        <v>469</v>
      </c>
    </row>
    <row r="528" spans="1:1" x14ac:dyDescent="0.25">
      <c r="A528" t="s">
        <v>470</v>
      </c>
    </row>
    <row r="529" spans="1:1" x14ac:dyDescent="0.25">
      <c r="A529" t="s">
        <v>471</v>
      </c>
    </row>
    <row r="530" spans="1:1" x14ac:dyDescent="0.25">
      <c r="A530" t="s">
        <v>472</v>
      </c>
    </row>
    <row r="531" spans="1:1" x14ac:dyDescent="0.25">
      <c r="A531" t="s">
        <v>473</v>
      </c>
    </row>
    <row r="532" spans="1:1" x14ac:dyDescent="0.25">
      <c r="A532" t="s">
        <v>474</v>
      </c>
    </row>
    <row r="533" spans="1:1" x14ac:dyDescent="0.25">
      <c r="A533" t="s">
        <v>475</v>
      </c>
    </row>
    <row r="534" spans="1:1" x14ac:dyDescent="0.25">
      <c r="A534" t="s">
        <v>476</v>
      </c>
    </row>
    <row r="535" spans="1:1" x14ac:dyDescent="0.25">
      <c r="A535" t="s">
        <v>477</v>
      </c>
    </row>
    <row r="536" spans="1:1" x14ac:dyDescent="0.25">
      <c r="A536" t="s">
        <v>478</v>
      </c>
    </row>
    <row r="537" spans="1:1" x14ac:dyDescent="0.25">
      <c r="A537" t="s">
        <v>479</v>
      </c>
    </row>
    <row r="538" spans="1:1" x14ac:dyDescent="0.25">
      <c r="A538" t="s">
        <v>480</v>
      </c>
    </row>
    <row r="539" spans="1:1" x14ac:dyDescent="0.25">
      <c r="A539" t="s">
        <v>481</v>
      </c>
    </row>
    <row r="540" spans="1:1" x14ac:dyDescent="0.25">
      <c r="A540" t="s">
        <v>482</v>
      </c>
    </row>
    <row r="541" spans="1:1" x14ac:dyDescent="0.25">
      <c r="A541" t="s">
        <v>483</v>
      </c>
    </row>
    <row r="542" spans="1:1" x14ac:dyDescent="0.25">
      <c r="A542" t="s">
        <v>484</v>
      </c>
    </row>
    <row r="543" spans="1:1" x14ac:dyDescent="0.25">
      <c r="A543" t="s">
        <v>485</v>
      </c>
    </row>
    <row r="544" spans="1:1" x14ac:dyDescent="0.25">
      <c r="A544" t="s">
        <v>486</v>
      </c>
    </row>
    <row r="545" spans="1:1" x14ac:dyDescent="0.25">
      <c r="A545" t="s">
        <v>487</v>
      </c>
    </row>
    <row r="546" spans="1:1" x14ac:dyDescent="0.25">
      <c r="A546" t="s">
        <v>488</v>
      </c>
    </row>
    <row r="547" spans="1:1" x14ac:dyDescent="0.25">
      <c r="A547" t="s">
        <v>489</v>
      </c>
    </row>
    <row r="548" spans="1:1" x14ac:dyDescent="0.25">
      <c r="A548" t="s">
        <v>490</v>
      </c>
    </row>
    <row r="549" spans="1:1" x14ac:dyDescent="0.25">
      <c r="A549" t="s">
        <v>491</v>
      </c>
    </row>
    <row r="550" spans="1:1" x14ac:dyDescent="0.25">
      <c r="A550" t="s">
        <v>492</v>
      </c>
    </row>
    <row r="551" spans="1:1" x14ac:dyDescent="0.25">
      <c r="A551" t="s">
        <v>493</v>
      </c>
    </row>
    <row r="552" spans="1:1" x14ac:dyDescent="0.25">
      <c r="A552" t="s">
        <v>494</v>
      </c>
    </row>
    <row r="553" spans="1:1" x14ac:dyDescent="0.25">
      <c r="A553" t="s">
        <v>495</v>
      </c>
    </row>
    <row r="554" spans="1:1" x14ac:dyDescent="0.25">
      <c r="A554" t="s">
        <v>496</v>
      </c>
    </row>
    <row r="555" spans="1:1" x14ac:dyDescent="0.25">
      <c r="A555" t="s">
        <v>497</v>
      </c>
    </row>
    <row r="556" spans="1:1" x14ac:dyDescent="0.25">
      <c r="A556" t="s">
        <v>498</v>
      </c>
    </row>
    <row r="557" spans="1:1" x14ac:dyDescent="0.25">
      <c r="A557" t="s">
        <v>499</v>
      </c>
    </row>
    <row r="558" spans="1:1" x14ac:dyDescent="0.25">
      <c r="A558" t="s">
        <v>500</v>
      </c>
    </row>
    <row r="559" spans="1:1" x14ac:dyDescent="0.25">
      <c r="A559" t="s">
        <v>501</v>
      </c>
    </row>
    <row r="560" spans="1:1" x14ac:dyDescent="0.25">
      <c r="A560" t="s">
        <v>502</v>
      </c>
    </row>
    <row r="561" spans="1:1" x14ac:dyDescent="0.25">
      <c r="A561" t="s">
        <v>503</v>
      </c>
    </row>
    <row r="562" spans="1:1" x14ac:dyDescent="0.25">
      <c r="A562" t="s">
        <v>504</v>
      </c>
    </row>
    <row r="563" spans="1:1" x14ac:dyDescent="0.25">
      <c r="A563" t="s">
        <v>505</v>
      </c>
    </row>
    <row r="564" spans="1:1" x14ac:dyDescent="0.25">
      <c r="A564" t="s">
        <v>506</v>
      </c>
    </row>
    <row r="565" spans="1:1" x14ac:dyDescent="0.25">
      <c r="A565" t="s">
        <v>507</v>
      </c>
    </row>
    <row r="566" spans="1:1" x14ac:dyDescent="0.25">
      <c r="A566" t="s">
        <v>508</v>
      </c>
    </row>
    <row r="567" spans="1:1" x14ac:dyDescent="0.25">
      <c r="A567" t="s">
        <v>509</v>
      </c>
    </row>
    <row r="568" spans="1:1" x14ac:dyDescent="0.25">
      <c r="A568" t="s">
        <v>510</v>
      </c>
    </row>
    <row r="569" spans="1:1" x14ac:dyDescent="0.25">
      <c r="A569" t="s">
        <v>511</v>
      </c>
    </row>
    <row r="570" spans="1:1" x14ac:dyDescent="0.25">
      <c r="A570" t="s">
        <v>512</v>
      </c>
    </row>
    <row r="571" spans="1:1" x14ac:dyDescent="0.25">
      <c r="A571" t="s">
        <v>513</v>
      </c>
    </row>
    <row r="572" spans="1:1" x14ac:dyDescent="0.25">
      <c r="A572" t="s">
        <v>514</v>
      </c>
    </row>
    <row r="573" spans="1:1" x14ac:dyDescent="0.25">
      <c r="A573" t="s">
        <v>515</v>
      </c>
    </row>
    <row r="574" spans="1:1" x14ac:dyDescent="0.25">
      <c r="A574" t="s">
        <v>41</v>
      </c>
    </row>
    <row r="575" spans="1:1" x14ac:dyDescent="0.25">
      <c r="A575" t="s">
        <v>516</v>
      </c>
    </row>
    <row r="576" spans="1:1" x14ac:dyDescent="0.25">
      <c r="A576" t="s">
        <v>517</v>
      </c>
    </row>
    <row r="577" spans="1:1" x14ac:dyDescent="0.25">
      <c r="A577" t="s">
        <v>518</v>
      </c>
    </row>
    <row r="578" spans="1:1" x14ac:dyDescent="0.25">
      <c r="A578" t="s">
        <v>519</v>
      </c>
    </row>
    <row r="579" spans="1:1" x14ac:dyDescent="0.25">
      <c r="A579" t="s">
        <v>520</v>
      </c>
    </row>
    <row r="580" spans="1:1" x14ac:dyDescent="0.25">
      <c r="A580" t="s">
        <v>521</v>
      </c>
    </row>
    <row r="581" spans="1:1" x14ac:dyDescent="0.25">
      <c r="A581" t="s">
        <v>522</v>
      </c>
    </row>
    <row r="582" spans="1:1" x14ac:dyDescent="0.25">
      <c r="A582" t="s">
        <v>523</v>
      </c>
    </row>
    <row r="583" spans="1:1" x14ac:dyDescent="0.25">
      <c r="A583" t="s">
        <v>524</v>
      </c>
    </row>
    <row r="584" spans="1:1" x14ac:dyDescent="0.25">
      <c r="A584" t="s">
        <v>525</v>
      </c>
    </row>
    <row r="585" spans="1:1" x14ac:dyDescent="0.25">
      <c r="A585" t="s">
        <v>526</v>
      </c>
    </row>
    <row r="586" spans="1:1" x14ac:dyDescent="0.25">
      <c r="A586" t="s">
        <v>527</v>
      </c>
    </row>
    <row r="587" spans="1:1" x14ac:dyDescent="0.25">
      <c r="A587" t="s">
        <v>528</v>
      </c>
    </row>
    <row r="588" spans="1:1" x14ac:dyDescent="0.25">
      <c r="A588" t="s">
        <v>529</v>
      </c>
    </row>
    <row r="589" spans="1:1" x14ac:dyDescent="0.25">
      <c r="A589" t="s">
        <v>530</v>
      </c>
    </row>
    <row r="590" spans="1:1" x14ac:dyDescent="0.25">
      <c r="A590" t="s">
        <v>531</v>
      </c>
    </row>
    <row r="591" spans="1:1" x14ac:dyDescent="0.25">
      <c r="A591" t="s">
        <v>42</v>
      </c>
    </row>
    <row r="592" spans="1:1" x14ac:dyDescent="0.25">
      <c r="A592" t="s">
        <v>43</v>
      </c>
    </row>
    <row r="593" spans="1:1" x14ac:dyDescent="0.25">
      <c r="A593" t="s">
        <v>44</v>
      </c>
    </row>
    <row r="594" spans="1:1" x14ac:dyDescent="0.25">
      <c r="A594" t="s">
        <v>532</v>
      </c>
    </row>
    <row r="595" spans="1:1" x14ac:dyDescent="0.25">
      <c r="A595" t="s">
        <v>533</v>
      </c>
    </row>
    <row r="596" spans="1:1" x14ac:dyDescent="0.25">
      <c r="A596" t="s">
        <v>534</v>
      </c>
    </row>
    <row r="597" spans="1:1" x14ac:dyDescent="0.25">
      <c r="A597" t="s">
        <v>535</v>
      </c>
    </row>
    <row r="598" spans="1:1" x14ac:dyDescent="0.25">
      <c r="A598" t="s">
        <v>536</v>
      </c>
    </row>
    <row r="599" spans="1:1" x14ac:dyDescent="0.25">
      <c r="A599" t="s">
        <v>537</v>
      </c>
    </row>
    <row r="600" spans="1:1" x14ac:dyDescent="0.25">
      <c r="A600" t="s">
        <v>538</v>
      </c>
    </row>
    <row r="601" spans="1:1" x14ac:dyDescent="0.25">
      <c r="A601" t="s">
        <v>539</v>
      </c>
    </row>
    <row r="602" spans="1:1" x14ac:dyDescent="0.25">
      <c r="A602" t="s">
        <v>540</v>
      </c>
    </row>
    <row r="603" spans="1:1" x14ac:dyDescent="0.25">
      <c r="A603" t="s">
        <v>541</v>
      </c>
    </row>
    <row r="604" spans="1:1" x14ac:dyDescent="0.25">
      <c r="A604" t="s">
        <v>542</v>
      </c>
    </row>
    <row r="605" spans="1:1" x14ac:dyDescent="0.25">
      <c r="A605" t="s">
        <v>543</v>
      </c>
    </row>
    <row r="606" spans="1:1" x14ac:dyDescent="0.25">
      <c r="A606" t="s">
        <v>544</v>
      </c>
    </row>
    <row r="607" spans="1:1" x14ac:dyDescent="0.25">
      <c r="A607" t="s">
        <v>45</v>
      </c>
    </row>
    <row r="608" spans="1:1" x14ac:dyDescent="0.25">
      <c r="A608" t="s">
        <v>46</v>
      </c>
    </row>
    <row r="609" spans="1:1" x14ac:dyDescent="0.25">
      <c r="A609" t="s">
        <v>545</v>
      </c>
    </row>
    <row r="610" spans="1:1" x14ac:dyDescent="0.25">
      <c r="A610" t="s">
        <v>546</v>
      </c>
    </row>
    <row r="611" spans="1:1" x14ac:dyDescent="0.25">
      <c r="A611" t="s">
        <v>547</v>
      </c>
    </row>
    <row r="612" spans="1:1" x14ac:dyDescent="0.25">
      <c r="A612" t="s">
        <v>548</v>
      </c>
    </row>
    <row r="613" spans="1:1" x14ac:dyDescent="0.25">
      <c r="A613" t="s">
        <v>549</v>
      </c>
    </row>
    <row r="614" spans="1:1" x14ac:dyDescent="0.25">
      <c r="A614" t="s">
        <v>550</v>
      </c>
    </row>
    <row r="615" spans="1:1" x14ac:dyDescent="0.25">
      <c r="A615" t="s">
        <v>577</v>
      </c>
    </row>
    <row r="616" spans="1:1" x14ac:dyDescent="0.25">
      <c r="A616" t="s">
        <v>578</v>
      </c>
    </row>
    <row r="617" spans="1:1" x14ac:dyDescent="0.25">
      <c r="A617" t="s">
        <v>579</v>
      </c>
    </row>
    <row r="618" spans="1:1" x14ac:dyDescent="0.25">
      <c r="A618" t="s">
        <v>580</v>
      </c>
    </row>
    <row r="619" spans="1:1" x14ac:dyDescent="0.25">
      <c r="A619" t="s">
        <v>581</v>
      </c>
    </row>
    <row r="620" spans="1:1" x14ac:dyDescent="0.25">
      <c r="A620" t="s">
        <v>582</v>
      </c>
    </row>
    <row r="621" spans="1:1" x14ac:dyDescent="0.25">
      <c r="A621" t="s">
        <v>583</v>
      </c>
    </row>
    <row r="622" spans="1:1" x14ac:dyDescent="0.25">
      <c r="A622" t="s">
        <v>48</v>
      </c>
    </row>
    <row r="623" spans="1:1" x14ac:dyDescent="0.25">
      <c r="A623" t="s">
        <v>584</v>
      </c>
    </row>
    <row r="624" spans="1:1" x14ac:dyDescent="0.25">
      <c r="A624" t="s">
        <v>585</v>
      </c>
    </row>
    <row r="625" spans="1:1" x14ac:dyDescent="0.25">
      <c r="A625" t="s">
        <v>586</v>
      </c>
    </row>
    <row r="626" spans="1:1" x14ac:dyDescent="0.25">
      <c r="A626" t="s">
        <v>587</v>
      </c>
    </row>
    <row r="627" spans="1:1" x14ac:dyDescent="0.25">
      <c r="A627" t="s">
        <v>588</v>
      </c>
    </row>
    <row r="628" spans="1:1" x14ac:dyDescent="0.25">
      <c r="A628" t="s">
        <v>589</v>
      </c>
    </row>
    <row r="629" spans="1:1" x14ac:dyDescent="0.25">
      <c r="A629" t="s">
        <v>590</v>
      </c>
    </row>
    <row r="630" spans="1:1" x14ac:dyDescent="0.25">
      <c r="A630" t="s">
        <v>591</v>
      </c>
    </row>
    <row r="631" spans="1:1" x14ac:dyDescent="0.25">
      <c r="A631" t="s">
        <v>592</v>
      </c>
    </row>
    <row r="632" spans="1:1" x14ac:dyDescent="0.25">
      <c r="A632" t="s">
        <v>593</v>
      </c>
    </row>
    <row r="633" spans="1:1" x14ac:dyDescent="0.25">
      <c r="A633" t="s">
        <v>594</v>
      </c>
    </row>
    <row r="634" spans="1:1" x14ac:dyDescent="0.25">
      <c r="A634" t="s">
        <v>595</v>
      </c>
    </row>
    <row r="635" spans="1:1" x14ac:dyDescent="0.25">
      <c r="A635" t="s">
        <v>596</v>
      </c>
    </row>
    <row r="636" spans="1:1" x14ac:dyDescent="0.25">
      <c r="A636" t="s">
        <v>597</v>
      </c>
    </row>
    <row r="637" spans="1:1" x14ac:dyDescent="0.25">
      <c r="A637" t="s">
        <v>598</v>
      </c>
    </row>
    <row r="638" spans="1:1" x14ac:dyDescent="0.25">
      <c r="A638" t="s">
        <v>599</v>
      </c>
    </row>
    <row r="639" spans="1:1" x14ac:dyDescent="0.25">
      <c r="A639" t="s">
        <v>600</v>
      </c>
    </row>
    <row r="640" spans="1:1" x14ac:dyDescent="0.25">
      <c r="A640" t="s">
        <v>601</v>
      </c>
    </row>
    <row r="641" spans="1:1" x14ac:dyDescent="0.25">
      <c r="A641" t="s">
        <v>602</v>
      </c>
    </row>
    <row r="642" spans="1:1" x14ac:dyDescent="0.25">
      <c r="A642" t="s">
        <v>603</v>
      </c>
    </row>
    <row r="643" spans="1:1" x14ac:dyDescent="0.25">
      <c r="A643" t="s">
        <v>604</v>
      </c>
    </row>
    <row r="644" spans="1:1" x14ac:dyDescent="0.25">
      <c r="A644" t="s">
        <v>605</v>
      </c>
    </row>
    <row r="645" spans="1:1" x14ac:dyDescent="0.25">
      <c r="A645" t="s">
        <v>606</v>
      </c>
    </row>
    <row r="646" spans="1:1" x14ac:dyDescent="0.25">
      <c r="A646" t="s">
        <v>607</v>
      </c>
    </row>
    <row r="647" spans="1:1" x14ac:dyDescent="0.25">
      <c r="A647" t="s">
        <v>608</v>
      </c>
    </row>
    <row r="648" spans="1:1" x14ac:dyDescent="0.25">
      <c r="A648" t="s">
        <v>609</v>
      </c>
    </row>
    <row r="649" spans="1:1" x14ac:dyDescent="0.25">
      <c r="A649" t="s">
        <v>610</v>
      </c>
    </row>
    <row r="650" spans="1:1" x14ac:dyDescent="0.25">
      <c r="A650" t="s">
        <v>611</v>
      </c>
    </row>
    <row r="651" spans="1:1" x14ac:dyDescent="0.25">
      <c r="A651" t="s">
        <v>612</v>
      </c>
    </row>
    <row r="652" spans="1:1" x14ac:dyDescent="0.25">
      <c r="A652" t="s">
        <v>49</v>
      </c>
    </row>
    <row r="653" spans="1:1" x14ac:dyDescent="0.25">
      <c r="A653" t="s">
        <v>50</v>
      </c>
    </row>
    <row r="654" spans="1:1" x14ac:dyDescent="0.25">
      <c r="A654" t="s">
        <v>613</v>
      </c>
    </row>
    <row r="655" spans="1:1" x14ac:dyDescent="0.25">
      <c r="A655" t="s">
        <v>51</v>
      </c>
    </row>
    <row r="656" spans="1:1" x14ac:dyDescent="0.25">
      <c r="A656" t="s">
        <v>614</v>
      </c>
    </row>
    <row r="657" spans="1:1" x14ac:dyDescent="0.25">
      <c r="A657" t="s">
        <v>615</v>
      </c>
    </row>
    <row r="658" spans="1:1" x14ac:dyDescent="0.25">
      <c r="A658" t="s">
        <v>616</v>
      </c>
    </row>
    <row r="659" spans="1:1" x14ac:dyDescent="0.25">
      <c r="A659" t="s">
        <v>617</v>
      </c>
    </row>
    <row r="660" spans="1:1" x14ac:dyDescent="0.25">
      <c r="A660" t="s">
        <v>23</v>
      </c>
    </row>
    <row r="661" spans="1:1" x14ac:dyDescent="0.25">
      <c r="A661" t="s">
        <v>23</v>
      </c>
    </row>
    <row r="662" spans="1:1" x14ac:dyDescent="0.25">
      <c r="A662" t="s">
        <v>52</v>
      </c>
    </row>
    <row r="663" spans="1:1" x14ac:dyDescent="0.25">
      <c r="A663" t="s">
        <v>618</v>
      </c>
    </row>
    <row r="664" spans="1:1" x14ac:dyDescent="0.25">
      <c r="A664" t="s">
        <v>619</v>
      </c>
    </row>
    <row r="665" spans="1:1" x14ac:dyDescent="0.25">
      <c r="A665" t="s">
        <v>620</v>
      </c>
    </row>
    <row r="666" spans="1:1" x14ac:dyDescent="0.25">
      <c r="A666" t="s">
        <v>621</v>
      </c>
    </row>
    <row r="667" spans="1:1" x14ac:dyDescent="0.25">
      <c r="A667" t="s">
        <v>622</v>
      </c>
    </row>
    <row r="668" spans="1:1" x14ac:dyDescent="0.25">
      <c r="A668" t="s">
        <v>623</v>
      </c>
    </row>
    <row r="669" spans="1:1" x14ac:dyDescent="0.25">
      <c r="A669" t="s">
        <v>624</v>
      </c>
    </row>
    <row r="670" spans="1:1" x14ac:dyDescent="0.25">
      <c r="A670" t="s">
        <v>625</v>
      </c>
    </row>
    <row r="671" spans="1:1" x14ac:dyDescent="0.25">
      <c r="A671" t="s">
        <v>626</v>
      </c>
    </row>
    <row r="672" spans="1:1" x14ac:dyDescent="0.25">
      <c r="A672" t="s">
        <v>627</v>
      </c>
    </row>
    <row r="673" spans="1:1" x14ac:dyDescent="0.25">
      <c r="A673" t="s">
        <v>628</v>
      </c>
    </row>
    <row r="674" spans="1:1" x14ac:dyDescent="0.25">
      <c r="A674" t="s">
        <v>629</v>
      </c>
    </row>
    <row r="675" spans="1:1" x14ac:dyDescent="0.25">
      <c r="A675" t="s">
        <v>630</v>
      </c>
    </row>
    <row r="676" spans="1:1" x14ac:dyDescent="0.25">
      <c r="A676" t="s">
        <v>631</v>
      </c>
    </row>
    <row r="677" spans="1:1" x14ac:dyDescent="0.25">
      <c r="A677" t="s">
        <v>632</v>
      </c>
    </row>
    <row r="678" spans="1:1" x14ac:dyDescent="0.25">
      <c r="A678" t="s">
        <v>633</v>
      </c>
    </row>
    <row r="679" spans="1:1" x14ac:dyDescent="0.25">
      <c r="A679" t="s">
        <v>634</v>
      </c>
    </row>
    <row r="680" spans="1:1" x14ac:dyDescent="0.25">
      <c r="A680" t="s">
        <v>635</v>
      </c>
    </row>
    <row r="681" spans="1:1" x14ac:dyDescent="0.25">
      <c r="A681" t="s">
        <v>636</v>
      </c>
    </row>
    <row r="682" spans="1:1" x14ac:dyDescent="0.25">
      <c r="A682" t="s">
        <v>637</v>
      </c>
    </row>
    <row r="683" spans="1:1" x14ac:dyDescent="0.25">
      <c r="A683" t="s">
        <v>638</v>
      </c>
    </row>
    <row r="684" spans="1:1" x14ac:dyDescent="0.25">
      <c r="A684" t="s">
        <v>639</v>
      </c>
    </row>
    <row r="685" spans="1:1" x14ac:dyDescent="0.25">
      <c r="A685" t="s">
        <v>640</v>
      </c>
    </row>
    <row r="686" spans="1:1" x14ac:dyDescent="0.25">
      <c r="A686" t="s">
        <v>641</v>
      </c>
    </row>
    <row r="687" spans="1:1" x14ac:dyDescent="0.25">
      <c r="A687" t="s">
        <v>642</v>
      </c>
    </row>
    <row r="688" spans="1:1" x14ac:dyDescent="0.25">
      <c r="A688" t="s">
        <v>643</v>
      </c>
    </row>
    <row r="689" spans="1:1" x14ac:dyDescent="0.25">
      <c r="A689" t="s">
        <v>644</v>
      </c>
    </row>
    <row r="690" spans="1:1" x14ac:dyDescent="0.25">
      <c r="A690" t="s">
        <v>645</v>
      </c>
    </row>
    <row r="691" spans="1:1" x14ac:dyDescent="0.25">
      <c r="A691" t="s">
        <v>646</v>
      </c>
    </row>
    <row r="692" spans="1:1" x14ac:dyDescent="0.25">
      <c r="A692" t="s">
        <v>647</v>
      </c>
    </row>
    <row r="693" spans="1:1" x14ac:dyDescent="0.25">
      <c r="A693" t="s">
        <v>648</v>
      </c>
    </row>
    <row r="694" spans="1:1" x14ac:dyDescent="0.25">
      <c r="A694" t="s">
        <v>649</v>
      </c>
    </row>
    <row r="695" spans="1:1" x14ac:dyDescent="0.25">
      <c r="A695" t="s">
        <v>650</v>
      </c>
    </row>
    <row r="696" spans="1:1" x14ac:dyDescent="0.25">
      <c r="A696" t="s">
        <v>651</v>
      </c>
    </row>
    <row r="697" spans="1:1" x14ac:dyDescent="0.25">
      <c r="A697" t="s">
        <v>652</v>
      </c>
    </row>
    <row r="698" spans="1:1" x14ac:dyDescent="0.25">
      <c r="A698" t="s">
        <v>653</v>
      </c>
    </row>
    <row r="699" spans="1:1" x14ac:dyDescent="0.25">
      <c r="A699" t="s">
        <v>53</v>
      </c>
    </row>
    <row r="700" spans="1:1" x14ac:dyDescent="0.25">
      <c r="A700" t="s">
        <v>654</v>
      </c>
    </row>
    <row r="701" spans="1:1" x14ac:dyDescent="0.25">
      <c r="A701" t="s">
        <v>655</v>
      </c>
    </row>
    <row r="702" spans="1:1" x14ac:dyDescent="0.25">
      <c r="A702" t="s">
        <v>656</v>
      </c>
    </row>
    <row r="703" spans="1:1" x14ac:dyDescent="0.25">
      <c r="A703" t="s">
        <v>54</v>
      </c>
    </row>
    <row r="704" spans="1:1" x14ac:dyDescent="0.25">
      <c r="A704" t="s">
        <v>657</v>
      </c>
    </row>
    <row r="705" spans="1:1" x14ac:dyDescent="0.25">
      <c r="A705" t="s">
        <v>658</v>
      </c>
    </row>
    <row r="706" spans="1:1" x14ac:dyDescent="0.25">
      <c r="A706" t="s">
        <v>659</v>
      </c>
    </row>
    <row r="707" spans="1:1" x14ac:dyDescent="0.25">
      <c r="A707" t="s">
        <v>660</v>
      </c>
    </row>
    <row r="708" spans="1:1" x14ac:dyDescent="0.25">
      <c r="A708" t="s">
        <v>661</v>
      </c>
    </row>
    <row r="709" spans="1:1" x14ac:dyDescent="0.25">
      <c r="A709" t="s">
        <v>662</v>
      </c>
    </row>
    <row r="710" spans="1:1" x14ac:dyDescent="0.25">
      <c r="A710" t="s">
        <v>663</v>
      </c>
    </row>
    <row r="711" spans="1:1" x14ac:dyDescent="0.25">
      <c r="A711" t="s">
        <v>664</v>
      </c>
    </row>
    <row r="712" spans="1:1" x14ac:dyDescent="0.25">
      <c r="A712" t="s">
        <v>665</v>
      </c>
    </row>
    <row r="713" spans="1:1" x14ac:dyDescent="0.25">
      <c r="A713" t="s">
        <v>666</v>
      </c>
    </row>
    <row r="714" spans="1:1" x14ac:dyDescent="0.25">
      <c r="A714" t="s">
        <v>667</v>
      </c>
    </row>
    <row r="715" spans="1:1" x14ac:dyDescent="0.25">
      <c r="A715" t="s">
        <v>668</v>
      </c>
    </row>
    <row r="716" spans="1:1" x14ac:dyDescent="0.25">
      <c r="A716" t="s">
        <v>669</v>
      </c>
    </row>
    <row r="717" spans="1:1" x14ac:dyDescent="0.25">
      <c r="A717" t="s">
        <v>670</v>
      </c>
    </row>
    <row r="718" spans="1:1" x14ac:dyDescent="0.25">
      <c r="A718" t="s">
        <v>671</v>
      </c>
    </row>
    <row r="719" spans="1:1" x14ac:dyDescent="0.25">
      <c r="A719" t="s">
        <v>672</v>
      </c>
    </row>
    <row r="720" spans="1:1" x14ac:dyDescent="0.25">
      <c r="A720" t="s">
        <v>91</v>
      </c>
    </row>
    <row r="721" spans="1:1" x14ac:dyDescent="0.25">
      <c r="A721" t="s">
        <v>673</v>
      </c>
    </row>
    <row r="722" spans="1:1" x14ac:dyDescent="0.25">
      <c r="A722" t="s">
        <v>674</v>
      </c>
    </row>
    <row r="723" spans="1:1" x14ac:dyDescent="0.25">
      <c r="A723" t="s">
        <v>675</v>
      </c>
    </row>
    <row r="724" spans="1:1" x14ac:dyDescent="0.25">
      <c r="A724" t="s">
        <v>676</v>
      </c>
    </row>
    <row r="725" spans="1:1" x14ac:dyDescent="0.25">
      <c r="A725" t="s">
        <v>677</v>
      </c>
    </row>
    <row r="726" spans="1:1" x14ac:dyDescent="0.25">
      <c r="A726" t="s">
        <v>678</v>
      </c>
    </row>
    <row r="727" spans="1:1" x14ac:dyDescent="0.25">
      <c r="A727" t="s">
        <v>679</v>
      </c>
    </row>
    <row r="728" spans="1:1" x14ac:dyDescent="0.25">
      <c r="A728" t="s">
        <v>680</v>
      </c>
    </row>
    <row r="729" spans="1:1" x14ac:dyDescent="0.25">
      <c r="A729" t="s">
        <v>681</v>
      </c>
    </row>
    <row r="730" spans="1:1" x14ac:dyDescent="0.25">
      <c r="A730" t="s">
        <v>682</v>
      </c>
    </row>
    <row r="731" spans="1:1" x14ac:dyDescent="0.25">
      <c r="A731" t="s">
        <v>683</v>
      </c>
    </row>
    <row r="732" spans="1:1" x14ac:dyDescent="0.25">
      <c r="A732" t="s">
        <v>684</v>
      </c>
    </row>
    <row r="733" spans="1:1" x14ac:dyDescent="0.25">
      <c r="A733" t="s">
        <v>685</v>
      </c>
    </row>
    <row r="734" spans="1:1" x14ac:dyDescent="0.25">
      <c r="A734" t="s">
        <v>686</v>
      </c>
    </row>
    <row r="735" spans="1:1" x14ac:dyDescent="0.25">
      <c r="A735" t="s">
        <v>687</v>
      </c>
    </row>
    <row r="736" spans="1:1" x14ac:dyDescent="0.25">
      <c r="A736" t="s">
        <v>688</v>
      </c>
    </row>
    <row r="737" spans="1:1" x14ac:dyDescent="0.25">
      <c r="A737" t="s">
        <v>689</v>
      </c>
    </row>
    <row r="738" spans="1:1" x14ac:dyDescent="0.25">
      <c r="A738" t="s">
        <v>690</v>
      </c>
    </row>
    <row r="739" spans="1:1" x14ac:dyDescent="0.25">
      <c r="A739" t="s">
        <v>691</v>
      </c>
    </row>
    <row r="740" spans="1:1" x14ac:dyDescent="0.25">
      <c r="A740" t="s">
        <v>692</v>
      </c>
    </row>
    <row r="741" spans="1:1" x14ac:dyDescent="0.25">
      <c r="A741" t="s">
        <v>693</v>
      </c>
    </row>
    <row r="742" spans="1:1" x14ac:dyDescent="0.25">
      <c r="A742" t="s">
        <v>694</v>
      </c>
    </row>
    <row r="743" spans="1:1" x14ac:dyDescent="0.25">
      <c r="A743" t="s">
        <v>695</v>
      </c>
    </row>
    <row r="744" spans="1:1" x14ac:dyDescent="0.25">
      <c r="A744" t="s">
        <v>696</v>
      </c>
    </row>
    <row r="745" spans="1:1" x14ac:dyDescent="0.25">
      <c r="A745" t="s">
        <v>697</v>
      </c>
    </row>
    <row r="746" spans="1:1" x14ac:dyDescent="0.25">
      <c r="A746" t="s">
        <v>698</v>
      </c>
    </row>
    <row r="747" spans="1:1" x14ac:dyDescent="0.25">
      <c r="A747" t="s">
        <v>699</v>
      </c>
    </row>
    <row r="748" spans="1:1" x14ac:dyDescent="0.25">
      <c r="A748" t="s">
        <v>700</v>
      </c>
    </row>
    <row r="749" spans="1:1" x14ac:dyDescent="0.25">
      <c r="A749" t="s">
        <v>701</v>
      </c>
    </row>
    <row r="750" spans="1:1" x14ac:dyDescent="0.25">
      <c r="A750" t="s">
        <v>702</v>
      </c>
    </row>
    <row r="751" spans="1:1" x14ac:dyDescent="0.25">
      <c r="A751" t="s">
        <v>703</v>
      </c>
    </row>
    <row r="752" spans="1:1" x14ac:dyDescent="0.25">
      <c r="A752" t="s">
        <v>704</v>
      </c>
    </row>
    <row r="753" spans="1:1" x14ac:dyDescent="0.25">
      <c r="A753" t="s">
        <v>705</v>
      </c>
    </row>
    <row r="754" spans="1:1" x14ac:dyDescent="0.25">
      <c r="A754" t="s">
        <v>706</v>
      </c>
    </row>
    <row r="755" spans="1:1" x14ac:dyDescent="0.25">
      <c r="A755" t="s">
        <v>707</v>
      </c>
    </row>
    <row r="756" spans="1:1" x14ac:dyDescent="0.25">
      <c r="A756" t="s">
        <v>708</v>
      </c>
    </row>
    <row r="757" spans="1:1" x14ac:dyDescent="0.25">
      <c r="A757" t="s">
        <v>709</v>
      </c>
    </row>
    <row r="758" spans="1:1" x14ac:dyDescent="0.25">
      <c r="A758" t="s">
        <v>710</v>
      </c>
    </row>
    <row r="759" spans="1:1" x14ac:dyDescent="0.25">
      <c r="A759" t="s">
        <v>711</v>
      </c>
    </row>
    <row r="760" spans="1:1" x14ac:dyDescent="0.25">
      <c r="A760" t="s">
        <v>712</v>
      </c>
    </row>
    <row r="761" spans="1:1" x14ac:dyDescent="0.25">
      <c r="A761" t="s">
        <v>713</v>
      </c>
    </row>
    <row r="762" spans="1:1" x14ac:dyDescent="0.25">
      <c r="A762" t="s">
        <v>714</v>
      </c>
    </row>
    <row r="763" spans="1:1" x14ac:dyDescent="0.25">
      <c r="A763" t="s">
        <v>715</v>
      </c>
    </row>
    <row r="764" spans="1:1" x14ac:dyDescent="0.25">
      <c r="A764" t="s">
        <v>716</v>
      </c>
    </row>
    <row r="765" spans="1:1" x14ac:dyDescent="0.25">
      <c r="A765" t="s">
        <v>717</v>
      </c>
    </row>
    <row r="766" spans="1:1" x14ac:dyDescent="0.25">
      <c r="A766" t="s">
        <v>718</v>
      </c>
    </row>
    <row r="767" spans="1:1" x14ac:dyDescent="0.25">
      <c r="A767" t="s">
        <v>719</v>
      </c>
    </row>
    <row r="768" spans="1:1" x14ac:dyDescent="0.25">
      <c r="A768" t="s">
        <v>720</v>
      </c>
    </row>
    <row r="769" spans="1:1" x14ac:dyDescent="0.25">
      <c r="A769" t="s">
        <v>721</v>
      </c>
    </row>
    <row r="770" spans="1:1" x14ac:dyDescent="0.25">
      <c r="A770" t="s">
        <v>722</v>
      </c>
    </row>
    <row r="771" spans="1:1" x14ac:dyDescent="0.25">
      <c r="A771" t="s">
        <v>723</v>
      </c>
    </row>
    <row r="772" spans="1:1" x14ac:dyDescent="0.25">
      <c r="A772" t="s">
        <v>724</v>
      </c>
    </row>
    <row r="773" spans="1:1" x14ac:dyDescent="0.25">
      <c r="A773" t="s">
        <v>725</v>
      </c>
    </row>
    <row r="774" spans="1:1" x14ac:dyDescent="0.25">
      <c r="A774" t="s">
        <v>726</v>
      </c>
    </row>
    <row r="775" spans="1:1" x14ac:dyDescent="0.25">
      <c r="A775" t="s">
        <v>727</v>
      </c>
    </row>
    <row r="776" spans="1:1" x14ac:dyDescent="0.25">
      <c r="A776" t="s">
        <v>728</v>
      </c>
    </row>
    <row r="777" spans="1:1" x14ac:dyDescent="0.25">
      <c r="A777" t="s">
        <v>729</v>
      </c>
    </row>
    <row r="778" spans="1:1" x14ac:dyDescent="0.25">
      <c r="A778" t="s">
        <v>730</v>
      </c>
    </row>
    <row r="779" spans="1:1" x14ac:dyDescent="0.25">
      <c r="A779" t="s">
        <v>731</v>
      </c>
    </row>
    <row r="780" spans="1:1" x14ac:dyDescent="0.25">
      <c r="A780" t="s">
        <v>732</v>
      </c>
    </row>
    <row r="781" spans="1:1" x14ac:dyDescent="0.25">
      <c r="A781" t="s">
        <v>733</v>
      </c>
    </row>
    <row r="782" spans="1:1" x14ac:dyDescent="0.25">
      <c r="A782" t="s">
        <v>734</v>
      </c>
    </row>
    <row r="783" spans="1:1" x14ac:dyDescent="0.25">
      <c r="A783" t="s">
        <v>735</v>
      </c>
    </row>
    <row r="784" spans="1:1" x14ac:dyDescent="0.25">
      <c r="A784" t="s">
        <v>736</v>
      </c>
    </row>
    <row r="785" spans="1:1" x14ac:dyDescent="0.25">
      <c r="A785" t="s">
        <v>737</v>
      </c>
    </row>
    <row r="786" spans="1:1" x14ac:dyDescent="0.25">
      <c r="A786" t="s">
        <v>738</v>
      </c>
    </row>
    <row r="787" spans="1:1" x14ac:dyDescent="0.25">
      <c r="A787" t="s">
        <v>739</v>
      </c>
    </row>
    <row r="788" spans="1:1" x14ac:dyDescent="0.25">
      <c r="A788" t="s">
        <v>740</v>
      </c>
    </row>
    <row r="789" spans="1:1" x14ac:dyDescent="0.25">
      <c r="A789" t="s">
        <v>741</v>
      </c>
    </row>
    <row r="790" spans="1:1" x14ac:dyDescent="0.25">
      <c r="A790" t="s">
        <v>742</v>
      </c>
    </row>
    <row r="791" spans="1:1" x14ac:dyDescent="0.25">
      <c r="A791" t="s">
        <v>743</v>
      </c>
    </row>
    <row r="792" spans="1:1" x14ac:dyDescent="0.25">
      <c r="A792" t="s">
        <v>744</v>
      </c>
    </row>
    <row r="793" spans="1:1" x14ac:dyDescent="0.25">
      <c r="A793" t="s">
        <v>745</v>
      </c>
    </row>
    <row r="794" spans="1:1" x14ac:dyDescent="0.25">
      <c r="A794" t="s">
        <v>746</v>
      </c>
    </row>
    <row r="795" spans="1:1" x14ac:dyDescent="0.25">
      <c r="A795" t="s">
        <v>747</v>
      </c>
    </row>
    <row r="796" spans="1:1" x14ac:dyDescent="0.25">
      <c r="A796" t="s">
        <v>748</v>
      </c>
    </row>
    <row r="797" spans="1:1" x14ac:dyDescent="0.25">
      <c r="A797" t="s">
        <v>749</v>
      </c>
    </row>
    <row r="798" spans="1:1" x14ac:dyDescent="0.25">
      <c r="A798" t="s">
        <v>750</v>
      </c>
    </row>
    <row r="799" spans="1:1" x14ac:dyDescent="0.25">
      <c r="A799" t="s">
        <v>751</v>
      </c>
    </row>
    <row r="800" spans="1:1" x14ac:dyDescent="0.25">
      <c r="A800" t="s">
        <v>752</v>
      </c>
    </row>
    <row r="801" spans="1:1" x14ac:dyDescent="0.25">
      <c r="A801" t="s">
        <v>753</v>
      </c>
    </row>
    <row r="802" spans="1:1" x14ac:dyDescent="0.25">
      <c r="A802" t="s">
        <v>754</v>
      </c>
    </row>
    <row r="803" spans="1:1" x14ac:dyDescent="0.25">
      <c r="A803" t="s">
        <v>755</v>
      </c>
    </row>
    <row r="804" spans="1:1" x14ac:dyDescent="0.25">
      <c r="A804" t="s">
        <v>756</v>
      </c>
    </row>
    <row r="805" spans="1:1" x14ac:dyDescent="0.25">
      <c r="A805" t="s">
        <v>757</v>
      </c>
    </row>
    <row r="806" spans="1:1" x14ac:dyDescent="0.25">
      <c r="A806" t="s">
        <v>758</v>
      </c>
    </row>
    <row r="807" spans="1:1" x14ac:dyDescent="0.25">
      <c r="A807" t="s">
        <v>759</v>
      </c>
    </row>
    <row r="808" spans="1:1" x14ac:dyDescent="0.25">
      <c r="A808" t="s">
        <v>760</v>
      </c>
    </row>
    <row r="809" spans="1:1" x14ac:dyDescent="0.25">
      <c r="A809" t="s">
        <v>761</v>
      </c>
    </row>
    <row r="810" spans="1:1" x14ac:dyDescent="0.25">
      <c r="A810" t="s">
        <v>762</v>
      </c>
    </row>
    <row r="811" spans="1:1" x14ac:dyDescent="0.25">
      <c r="A811" t="s">
        <v>763</v>
      </c>
    </row>
    <row r="812" spans="1:1" x14ac:dyDescent="0.25">
      <c r="A812" t="s">
        <v>764</v>
      </c>
    </row>
    <row r="813" spans="1:1" x14ac:dyDescent="0.25">
      <c r="A813" t="s">
        <v>765</v>
      </c>
    </row>
    <row r="814" spans="1:1" x14ac:dyDescent="0.25">
      <c r="A814" t="s">
        <v>766</v>
      </c>
    </row>
    <row r="815" spans="1:1" x14ac:dyDescent="0.25">
      <c r="A815" t="s">
        <v>767</v>
      </c>
    </row>
    <row r="816" spans="1:1" x14ac:dyDescent="0.25">
      <c r="A816" t="s">
        <v>768</v>
      </c>
    </row>
    <row r="817" spans="1:1" x14ac:dyDescent="0.25">
      <c r="A817" t="s">
        <v>769</v>
      </c>
    </row>
    <row r="818" spans="1:1" x14ac:dyDescent="0.25">
      <c r="A818" t="s">
        <v>770</v>
      </c>
    </row>
    <row r="819" spans="1:1" x14ac:dyDescent="0.25">
      <c r="A819" t="s">
        <v>771</v>
      </c>
    </row>
    <row r="820" spans="1:1" x14ac:dyDescent="0.25">
      <c r="A820" t="s">
        <v>772</v>
      </c>
    </row>
    <row r="821" spans="1:1" x14ac:dyDescent="0.25">
      <c r="A821" t="s">
        <v>773</v>
      </c>
    </row>
    <row r="822" spans="1:1" x14ac:dyDescent="0.25">
      <c r="A822" t="s">
        <v>774</v>
      </c>
    </row>
    <row r="823" spans="1:1" x14ac:dyDescent="0.25">
      <c r="A823" t="s">
        <v>775</v>
      </c>
    </row>
    <row r="824" spans="1:1" x14ac:dyDescent="0.25">
      <c r="A824" t="s">
        <v>776</v>
      </c>
    </row>
    <row r="825" spans="1:1" x14ac:dyDescent="0.25">
      <c r="A825" t="s">
        <v>777</v>
      </c>
    </row>
    <row r="826" spans="1:1" x14ac:dyDescent="0.25">
      <c r="A826" t="s">
        <v>778</v>
      </c>
    </row>
    <row r="827" spans="1:1" x14ac:dyDescent="0.25">
      <c r="A827" t="s">
        <v>92</v>
      </c>
    </row>
    <row r="828" spans="1:1" x14ac:dyDescent="0.25">
      <c r="A828" t="s">
        <v>93</v>
      </c>
    </row>
    <row r="829" spans="1:1" x14ac:dyDescent="0.25">
      <c r="A829" t="s">
        <v>94</v>
      </c>
    </row>
    <row r="830" spans="1:1" x14ac:dyDescent="0.25">
      <c r="A830" t="s">
        <v>95</v>
      </c>
    </row>
    <row r="831" spans="1:1" x14ac:dyDescent="0.25">
      <c r="A831" t="s">
        <v>96</v>
      </c>
    </row>
    <row r="832" spans="1:1" x14ac:dyDescent="0.25">
      <c r="A832" t="s">
        <v>97</v>
      </c>
    </row>
    <row r="833" spans="1:1" x14ac:dyDescent="0.25">
      <c r="A833" t="s">
        <v>98</v>
      </c>
    </row>
    <row r="834" spans="1:1" x14ac:dyDescent="0.25">
      <c r="A834" t="s">
        <v>99</v>
      </c>
    </row>
    <row r="835" spans="1:1" x14ac:dyDescent="0.25">
      <c r="A835" t="s">
        <v>100</v>
      </c>
    </row>
    <row r="836" spans="1:1" x14ac:dyDescent="0.25">
      <c r="A836" t="s">
        <v>101</v>
      </c>
    </row>
    <row r="837" spans="1:1" x14ac:dyDescent="0.25">
      <c r="A837" t="s">
        <v>102</v>
      </c>
    </row>
    <row r="838" spans="1:1" x14ac:dyDescent="0.25">
      <c r="A838" t="s">
        <v>103</v>
      </c>
    </row>
    <row r="839" spans="1:1" x14ac:dyDescent="0.25">
      <c r="A839" t="s">
        <v>779</v>
      </c>
    </row>
    <row r="840" spans="1:1" x14ac:dyDescent="0.25">
      <c r="A840" t="s">
        <v>780</v>
      </c>
    </row>
    <row r="841" spans="1:1" x14ac:dyDescent="0.25">
      <c r="A841" t="s">
        <v>781</v>
      </c>
    </row>
    <row r="842" spans="1:1" x14ac:dyDescent="0.25">
      <c r="A842" t="s">
        <v>782</v>
      </c>
    </row>
    <row r="843" spans="1:1" x14ac:dyDescent="0.25">
      <c r="A843" t="s">
        <v>783</v>
      </c>
    </row>
    <row r="844" spans="1:1" x14ac:dyDescent="0.25">
      <c r="A844" t="s">
        <v>784</v>
      </c>
    </row>
    <row r="845" spans="1:1" x14ac:dyDescent="0.25">
      <c r="A845" t="s">
        <v>785</v>
      </c>
    </row>
    <row r="846" spans="1:1" x14ac:dyDescent="0.25">
      <c r="A846" t="s">
        <v>786</v>
      </c>
    </row>
    <row r="847" spans="1:1" x14ac:dyDescent="0.25">
      <c r="A847" t="s">
        <v>787</v>
      </c>
    </row>
    <row r="848" spans="1:1" x14ac:dyDescent="0.25">
      <c r="A848" t="s">
        <v>788</v>
      </c>
    </row>
    <row r="849" spans="1:1" x14ac:dyDescent="0.25">
      <c r="A849" t="s">
        <v>789</v>
      </c>
    </row>
    <row r="850" spans="1:1" x14ac:dyDescent="0.25">
      <c r="A850" t="s">
        <v>790</v>
      </c>
    </row>
    <row r="851" spans="1:1" x14ac:dyDescent="0.25">
      <c r="A851" t="s">
        <v>791</v>
      </c>
    </row>
    <row r="852" spans="1:1" x14ac:dyDescent="0.25">
      <c r="A852" t="s">
        <v>792</v>
      </c>
    </row>
    <row r="853" spans="1:1" x14ac:dyDescent="0.25">
      <c r="A853" t="s">
        <v>793</v>
      </c>
    </row>
    <row r="854" spans="1:1" x14ac:dyDescent="0.25">
      <c r="A854" t="s">
        <v>794</v>
      </c>
    </row>
    <row r="855" spans="1:1" x14ac:dyDescent="0.25">
      <c r="A855" t="s">
        <v>795</v>
      </c>
    </row>
    <row r="856" spans="1:1" x14ac:dyDescent="0.25">
      <c r="A856" t="s">
        <v>796</v>
      </c>
    </row>
    <row r="857" spans="1:1" x14ac:dyDescent="0.25">
      <c r="A857" t="s">
        <v>797</v>
      </c>
    </row>
    <row r="858" spans="1:1" x14ac:dyDescent="0.25">
      <c r="A858" t="s">
        <v>798</v>
      </c>
    </row>
    <row r="859" spans="1:1" x14ac:dyDescent="0.25">
      <c r="A859" t="s">
        <v>799</v>
      </c>
    </row>
    <row r="860" spans="1:1" x14ac:dyDescent="0.25">
      <c r="A860" t="s">
        <v>800</v>
      </c>
    </row>
    <row r="861" spans="1:1" x14ac:dyDescent="0.25">
      <c r="A861" t="s">
        <v>801</v>
      </c>
    </row>
    <row r="862" spans="1:1" x14ac:dyDescent="0.25">
      <c r="A862" t="s">
        <v>802</v>
      </c>
    </row>
    <row r="863" spans="1:1" x14ac:dyDescent="0.25">
      <c r="A863" t="s">
        <v>803</v>
      </c>
    </row>
    <row r="864" spans="1:1" x14ac:dyDescent="0.25">
      <c r="A864" t="s">
        <v>804</v>
      </c>
    </row>
    <row r="865" spans="1:1" x14ac:dyDescent="0.25">
      <c r="A865" t="s">
        <v>805</v>
      </c>
    </row>
    <row r="866" spans="1:1" x14ac:dyDescent="0.25">
      <c r="A866" t="s">
        <v>806</v>
      </c>
    </row>
    <row r="867" spans="1:1" x14ac:dyDescent="0.25">
      <c r="A867" t="s">
        <v>807</v>
      </c>
    </row>
    <row r="868" spans="1:1" x14ac:dyDescent="0.25">
      <c r="A868" t="s">
        <v>808</v>
      </c>
    </row>
    <row r="869" spans="1:1" x14ac:dyDescent="0.25">
      <c r="A869" t="s">
        <v>809</v>
      </c>
    </row>
    <row r="870" spans="1:1" x14ac:dyDescent="0.25">
      <c r="A870" t="s">
        <v>810</v>
      </c>
    </row>
    <row r="871" spans="1:1" x14ac:dyDescent="0.25">
      <c r="A871" t="s">
        <v>811</v>
      </c>
    </row>
    <row r="872" spans="1:1" x14ac:dyDescent="0.25">
      <c r="A872" t="s">
        <v>812</v>
      </c>
    </row>
    <row r="873" spans="1:1" x14ac:dyDescent="0.25">
      <c r="A873" t="s">
        <v>813</v>
      </c>
    </row>
    <row r="874" spans="1:1" x14ac:dyDescent="0.25">
      <c r="A874" t="s">
        <v>814</v>
      </c>
    </row>
    <row r="875" spans="1:1" x14ac:dyDescent="0.25">
      <c r="A875" t="s">
        <v>815</v>
      </c>
    </row>
    <row r="876" spans="1:1" x14ac:dyDescent="0.25">
      <c r="A876" t="s">
        <v>816</v>
      </c>
    </row>
    <row r="877" spans="1:1" x14ac:dyDescent="0.25">
      <c r="A877" t="s">
        <v>817</v>
      </c>
    </row>
    <row r="878" spans="1:1" x14ac:dyDescent="0.25">
      <c r="A878" t="s">
        <v>818</v>
      </c>
    </row>
    <row r="879" spans="1:1" x14ac:dyDescent="0.25">
      <c r="A879" t="s">
        <v>819</v>
      </c>
    </row>
    <row r="880" spans="1:1" x14ac:dyDescent="0.25">
      <c r="A880" t="s">
        <v>820</v>
      </c>
    </row>
    <row r="881" spans="1:1" x14ac:dyDescent="0.25">
      <c r="A881" t="s">
        <v>821</v>
      </c>
    </row>
    <row r="882" spans="1:1" x14ac:dyDescent="0.25">
      <c r="A882" t="s">
        <v>822</v>
      </c>
    </row>
    <row r="883" spans="1:1" x14ac:dyDescent="0.25">
      <c r="A883" t="s">
        <v>823</v>
      </c>
    </row>
    <row r="884" spans="1:1" x14ac:dyDescent="0.25">
      <c r="A884" t="s">
        <v>824</v>
      </c>
    </row>
    <row r="885" spans="1:1" x14ac:dyDescent="0.25">
      <c r="A885" t="s">
        <v>825</v>
      </c>
    </row>
    <row r="886" spans="1:1" x14ac:dyDescent="0.25">
      <c r="A886" t="s">
        <v>826</v>
      </c>
    </row>
    <row r="887" spans="1:1" x14ac:dyDescent="0.25">
      <c r="A887" t="s">
        <v>827</v>
      </c>
    </row>
    <row r="888" spans="1:1" x14ac:dyDescent="0.25">
      <c r="A888" t="s">
        <v>828</v>
      </c>
    </row>
    <row r="889" spans="1:1" x14ac:dyDescent="0.25">
      <c r="A889" t="s">
        <v>829</v>
      </c>
    </row>
    <row r="890" spans="1:1" x14ac:dyDescent="0.25">
      <c r="A890" t="s">
        <v>830</v>
      </c>
    </row>
    <row r="891" spans="1:1" x14ac:dyDescent="0.25">
      <c r="A891" t="s">
        <v>831</v>
      </c>
    </row>
    <row r="892" spans="1:1" x14ac:dyDescent="0.25">
      <c r="A892" t="s">
        <v>832</v>
      </c>
    </row>
    <row r="893" spans="1:1" x14ac:dyDescent="0.25">
      <c r="A893" t="s">
        <v>833</v>
      </c>
    </row>
    <row r="894" spans="1:1" x14ac:dyDescent="0.25">
      <c r="A894" t="s">
        <v>834</v>
      </c>
    </row>
    <row r="895" spans="1:1" x14ac:dyDescent="0.25">
      <c r="A895" t="s">
        <v>835</v>
      </c>
    </row>
    <row r="896" spans="1:1" x14ac:dyDescent="0.25">
      <c r="A896" t="s">
        <v>836</v>
      </c>
    </row>
    <row r="897" spans="1:1" x14ac:dyDescent="0.25">
      <c r="A897" t="s">
        <v>837</v>
      </c>
    </row>
    <row r="898" spans="1:1" x14ac:dyDescent="0.25">
      <c r="A898" t="s">
        <v>838</v>
      </c>
    </row>
    <row r="899" spans="1:1" x14ac:dyDescent="0.25">
      <c r="A899" t="s">
        <v>839</v>
      </c>
    </row>
    <row r="900" spans="1:1" x14ac:dyDescent="0.25">
      <c r="A900" t="s">
        <v>840</v>
      </c>
    </row>
    <row r="901" spans="1:1" x14ac:dyDescent="0.25">
      <c r="A901" t="s">
        <v>841</v>
      </c>
    </row>
    <row r="902" spans="1:1" x14ac:dyDescent="0.25">
      <c r="A902" t="s">
        <v>842</v>
      </c>
    </row>
    <row r="903" spans="1:1" x14ac:dyDescent="0.25">
      <c r="A903" t="s">
        <v>843</v>
      </c>
    </row>
    <row r="904" spans="1:1" x14ac:dyDescent="0.25">
      <c r="A904" t="s">
        <v>844</v>
      </c>
    </row>
    <row r="905" spans="1:1" x14ac:dyDescent="0.25">
      <c r="A905" t="s">
        <v>845</v>
      </c>
    </row>
    <row r="906" spans="1:1" x14ac:dyDescent="0.25">
      <c r="A906" t="s">
        <v>846</v>
      </c>
    </row>
    <row r="907" spans="1:1" x14ac:dyDescent="0.25">
      <c r="A907" t="s">
        <v>847</v>
      </c>
    </row>
    <row r="908" spans="1:1" x14ac:dyDescent="0.25">
      <c r="A908" t="s">
        <v>848</v>
      </c>
    </row>
    <row r="909" spans="1:1" x14ac:dyDescent="0.25">
      <c r="A909" t="s">
        <v>849</v>
      </c>
    </row>
    <row r="910" spans="1:1" x14ac:dyDescent="0.25">
      <c r="A910" t="s">
        <v>850</v>
      </c>
    </row>
    <row r="911" spans="1:1" x14ac:dyDescent="0.25">
      <c r="A911" t="s">
        <v>851</v>
      </c>
    </row>
    <row r="912" spans="1:1" x14ac:dyDescent="0.25">
      <c r="A912" t="s">
        <v>852</v>
      </c>
    </row>
    <row r="913" spans="1:1" x14ac:dyDescent="0.25">
      <c r="A913" t="s">
        <v>853</v>
      </c>
    </row>
    <row r="914" spans="1:1" x14ac:dyDescent="0.25">
      <c r="A914" t="s">
        <v>854</v>
      </c>
    </row>
    <row r="915" spans="1:1" x14ac:dyDescent="0.25">
      <c r="A915" t="s">
        <v>855</v>
      </c>
    </row>
    <row r="916" spans="1:1" x14ac:dyDescent="0.25">
      <c r="A916" t="s">
        <v>856</v>
      </c>
    </row>
    <row r="917" spans="1:1" x14ac:dyDescent="0.25">
      <c r="A917" t="s">
        <v>857</v>
      </c>
    </row>
    <row r="918" spans="1:1" x14ac:dyDescent="0.25">
      <c r="A918" t="s">
        <v>858</v>
      </c>
    </row>
    <row r="919" spans="1:1" x14ac:dyDescent="0.25">
      <c r="A919" t="s">
        <v>859</v>
      </c>
    </row>
    <row r="920" spans="1:1" x14ac:dyDescent="0.25">
      <c r="A920" t="s">
        <v>860</v>
      </c>
    </row>
    <row r="921" spans="1:1" x14ac:dyDescent="0.25">
      <c r="A921" t="s">
        <v>861</v>
      </c>
    </row>
    <row r="922" spans="1:1" x14ac:dyDescent="0.25">
      <c r="A922" t="s">
        <v>862</v>
      </c>
    </row>
    <row r="923" spans="1:1" x14ac:dyDescent="0.25">
      <c r="A923" t="s">
        <v>863</v>
      </c>
    </row>
    <row r="924" spans="1:1" x14ac:dyDescent="0.25">
      <c r="A924" t="s">
        <v>864</v>
      </c>
    </row>
    <row r="925" spans="1:1" x14ac:dyDescent="0.25">
      <c r="A925" t="s">
        <v>865</v>
      </c>
    </row>
    <row r="926" spans="1:1" x14ac:dyDescent="0.25">
      <c r="A926" t="s">
        <v>866</v>
      </c>
    </row>
    <row r="927" spans="1:1" x14ac:dyDescent="0.25">
      <c r="A927" t="s">
        <v>867</v>
      </c>
    </row>
    <row r="928" spans="1:1" x14ac:dyDescent="0.25">
      <c r="A928" t="s">
        <v>868</v>
      </c>
    </row>
    <row r="929" spans="1:1" x14ac:dyDescent="0.25">
      <c r="A929" t="s">
        <v>869</v>
      </c>
    </row>
    <row r="930" spans="1:1" x14ac:dyDescent="0.25">
      <c r="A930" t="s">
        <v>870</v>
      </c>
    </row>
    <row r="931" spans="1:1" x14ac:dyDescent="0.25">
      <c r="A931" t="s">
        <v>871</v>
      </c>
    </row>
    <row r="932" spans="1:1" x14ac:dyDescent="0.25">
      <c r="A932" t="s">
        <v>872</v>
      </c>
    </row>
    <row r="933" spans="1:1" x14ac:dyDescent="0.25">
      <c r="A933" t="s">
        <v>873</v>
      </c>
    </row>
    <row r="934" spans="1:1" x14ac:dyDescent="0.25">
      <c r="A934" t="s">
        <v>874</v>
      </c>
    </row>
    <row r="935" spans="1:1" x14ac:dyDescent="0.25">
      <c r="A935" t="s">
        <v>875</v>
      </c>
    </row>
    <row r="936" spans="1:1" x14ac:dyDescent="0.25">
      <c r="A936" t="s">
        <v>876</v>
      </c>
    </row>
    <row r="937" spans="1:1" x14ac:dyDescent="0.25">
      <c r="A937" t="s">
        <v>877</v>
      </c>
    </row>
    <row r="938" spans="1:1" x14ac:dyDescent="0.25">
      <c r="A938" t="s">
        <v>878</v>
      </c>
    </row>
    <row r="939" spans="1:1" x14ac:dyDescent="0.25">
      <c r="A939" t="s">
        <v>879</v>
      </c>
    </row>
    <row r="940" spans="1:1" x14ac:dyDescent="0.25">
      <c r="A940" t="s">
        <v>880</v>
      </c>
    </row>
    <row r="941" spans="1:1" x14ac:dyDescent="0.25">
      <c r="A941" t="s">
        <v>881</v>
      </c>
    </row>
    <row r="942" spans="1:1" x14ac:dyDescent="0.25">
      <c r="A942" t="s">
        <v>882</v>
      </c>
    </row>
    <row r="943" spans="1:1" x14ac:dyDescent="0.25">
      <c r="A943" t="s">
        <v>883</v>
      </c>
    </row>
    <row r="944" spans="1:1" x14ac:dyDescent="0.25">
      <c r="A944" t="s">
        <v>884</v>
      </c>
    </row>
    <row r="945" spans="1:1" x14ac:dyDescent="0.25">
      <c r="A945" t="s">
        <v>885</v>
      </c>
    </row>
    <row r="946" spans="1:1" x14ac:dyDescent="0.25">
      <c r="A946" t="s">
        <v>886</v>
      </c>
    </row>
    <row r="947" spans="1:1" x14ac:dyDescent="0.25">
      <c r="A947" t="s">
        <v>887</v>
      </c>
    </row>
    <row r="948" spans="1:1" x14ac:dyDescent="0.25">
      <c r="A948" t="s">
        <v>888</v>
      </c>
    </row>
    <row r="949" spans="1:1" x14ac:dyDescent="0.25">
      <c r="A949" t="s">
        <v>889</v>
      </c>
    </row>
    <row r="950" spans="1:1" x14ac:dyDescent="0.25">
      <c r="A950" t="s">
        <v>890</v>
      </c>
    </row>
    <row r="951" spans="1:1" x14ac:dyDescent="0.25">
      <c r="A951" t="s">
        <v>891</v>
      </c>
    </row>
    <row r="952" spans="1:1" x14ac:dyDescent="0.25">
      <c r="A952" t="s">
        <v>892</v>
      </c>
    </row>
    <row r="953" spans="1:1" x14ac:dyDescent="0.25">
      <c r="A953" t="s">
        <v>893</v>
      </c>
    </row>
    <row r="954" spans="1:1" x14ac:dyDescent="0.25">
      <c r="A954" t="s">
        <v>894</v>
      </c>
    </row>
    <row r="955" spans="1:1" x14ac:dyDescent="0.25">
      <c r="A955" t="s">
        <v>895</v>
      </c>
    </row>
    <row r="956" spans="1:1" x14ac:dyDescent="0.25">
      <c r="A956" t="s">
        <v>896</v>
      </c>
    </row>
    <row r="957" spans="1:1" x14ac:dyDescent="0.25">
      <c r="A957" t="s">
        <v>897</v>
      </c>
    </row>
    <row r="958" spans="1:1" x14ac:dyDescent="0.25">
      <c r="A958" t="s">
        <v>898</v>
      </c>
    </row>
    <row r="959" spans="1:1" x14ac:dyDescent="0.25">
      <c r="A959" t="s">
        <v>899</v>
      </c>
    </row>
    <row r="960" spans="1:1" x14ac:dyDescent="0.25">
      <c r="A960" t="s">
        <v>900</v>
      </c>
    </row>
    <row r="961" spans="1:1" x14ac:dyDescent="0.25">
      <c r="A961" t="s">
        <v>901</v>
      </c>
    </row>
    <row r="962" spans="1:1" x14ac:dyDescent="0.25">
      <c r="A962" t="s">
        <v>902</v>
      </c>
    </row>
    <row r="963" spans="1:1" x14ac:dyDescent="0.25">
      <c r="A963" t="s">
        <v>903</v>
      </c>
    </row>
    <row r="964" spans="1:1" x14ac:dyDescent="0.25">
      <c r="A964" t="s">
        <v>904</v>
      </c>
    </row>
    <row r="965" spans="1:1" x14ac:dyDescent="0.25">
      <c r="A965" t="s">
        <v>905</v>
      </c>
    </row>
    <row r="966" spans="1:1" x14ac:dyDescent="0.25">
      <c r="A966" t="s">
        <v>906</v>
      </c>
    </row>
    <row r="967" spans="1:1" x14ac:dyDescent="0.25">
      <c r="A967" t="s">
        <v>907</v>
      </c>
    </row>
    <row r="968" spans="1:1" x14ac:dyDescent="0.25">
      <c r="A968" t="s">
        <v>908</v>
      </c>
    </row>
    <row r="969" spans="1:1" x14ac:dyDescent="0.25">
      <c r="A969" t="s">
        <v>909</v>
      </c>
    </row>
    <row r="970" spans="1:1" x14ac:dyDescent="0.25">
      <c r="A970" t="s">
        <v>910</v>
      </c>
    </row>
    <row r="971" spans="1:1" x14ac:dyDescent="0.25">
      <c r="A971" t="s">
        <v>911</v>
      </c>
    </row>
    <row r="972" spans="1:1" x14ac:dyDescent="0.25">
      <c r="A972" t="s">
        <v>912</v>
      </c>
    </row>
    <row r="973" spans="1:1" x14ac:dyDescent="0.25">
      <c r="A973" t="s">
        <v>913</v>
      </c>
    </row>
    <row r="974" spans="1:1" x14ac:dyDescent="0.25">
      <c r="A974" t="s">
        <v>914</v>
      </c>
    </row>
    <row r="975" spans="1:1" x14ac:dyDescent="0.25">
      <c r="A975" t="s">
        <v>915</v>
      </c>
    </row>
    <row r="976" spans="1:1" x14ac:dyDescent="0.25">
      <c r="A976" t="s">
        <v>916</v>
      </c>
    </row>
    <row r="977" spans="1:1" x14ac:dyDescent="0.25">
      <c r="A977" t="s">
        <v>917</v>
      </c>
    </row>
    <row r="978" spans="1:1" x14ac:dyDescent="0.25">
      <c r="A978" t="s">
        <v>918</v>
      </c>
    </row>
    <row r="979" spans="1:1" x14ac:dyDescent="0.25">
      <c r="A979" t="s">
        <v>919</v>
      </c>
    </row>
    <row r="980" spans="1:1" x14ac:dyDescent="0.25">
      <c r="A980" t="s">
        <v>920</v>
      </c>
    </row>
    <row r="981" spans="1:1" x14ac:dyDescent="0.25">
      <c r="A981" t="s">
        <v>921</v>
      </c>
    </row>
    <row r="982" spans="1:1" x14ac:dyDescent="0.25">
      <c r="A982" t="s">
        <v>922</v>
      </c>
    </row>
    <row r="983" spans="1:1" x14ac:dyDescent="0.25">
      <c r="A983" t="s">
        <v>923</v>
      </c>
    </row>
    <row r="984" spans="1:1" x14ac:dyDescent="0.25">
      <c r="A984" t="s">
        <v>924</v>
      </c>
    </row>
    <row r="985" spans="1:1" x14ac:dyDescent="0.25">
      <c r="A985" t="s">
        <v>925</v>
      </c>
    </row>
    <row r="986" spans="1:1" x14ac:dyDescent="0.25">
      <c r="A986" t="s">
        <v>926</v>
      </c>
    </row>
    <row r="987" spans="1:1" x14ac:dyDescent="0.25">
      <c r="A987" t="s">
        <v>927</v>
      </c>
    </row>
    <row r="988" spans="1:1" x14ac:dyDescent="0.25">
      <c r="A988" t="s">
        <v>928</v>
      </c>
    </row>
    <row r="989" spans="1:1" x14ac:dyDescent="0.25">
      <c r="A989" t="s">
        <v>929</v>
      </c>
    </row>
    <row r="990" spans="1:1" x14ac:dyDescent="0.25">
      <c r="A990" t="s">
        <v>930</v>
      </c>
    </row>
    <row r="991" spans="1:1" x14ac:dyDescent="0.25">
      <c r="A991" t="s">
        <v>931</v>
      </c>
    </row>
    <row r="992" spans="1:1" x14ac:dyDescent="0.25">
      <c r="A992" t="s">
        <v>932</v>
      </c>
    </row>
    <row r="993" spans="1:1" x14ac:dyDescent="0.25">
      <c r="A993" t="s">
        <v>933</v>
      </c>
    </row>
    <row r="994" spans="1:1" x14ac:dyDescent="0.25">
      <c r="A994" t="s">
        <v>934</v>
      </c>
    </row>
    <row r="995" spans="1:1" x14ac:dyDescent="0.25">
      <c r="A995" t="s">
        <v>935</v>
      </c>
    </row>
    <row r="996" spans="1:1" x14ac:dyDescent="0.25">
      <c r="A996" t="s">
        <v>936</v>
      </c>
    </row>
    <row r="997" spans="1:1" x14ac:dyDescent="0.25">
      <c r="A997" t="s">
        <v>937</v>
      </c>
    </row>
    <row r="998" spans="1:1" x14ac:dyDescent="0.25">
      <c r="A998" t="s">
        <v>938</v>
      </c>
    </row>
    <row r="999" spans="1:1" x14ac:dyDescent="0.25">
      <c r="A999" t="s">
        <v>939</v>
      </c>
    </row>
    <row r="1000" spans="1:1" x14ac:dyDescent="0.25">
      <c r="A1000" t="s">
        <v>940</v>
      </c>
    </row>
    <row r="1001" spans="1:1" x14ac:dyDescent="0.25">
      <c r="A1001" t="s">
        <v>941</v>
      </c>
    </row>
    <row r="1002" spans="1:1" x14ac:dyDescent="0.25">
      <c r="A1002" t="s">
        <v>942</v>
      </c>
    </row>
    <row r="1003" spans="1:1" x14ac:dyDescent="0.25">
      <c r="A1003" t="s">
        <v>943</v>
      </c>
    </row>
    <row r="1004" spans="1:1" x14ac:dyDescent="0.25">
      <c r="A1004" t="s">
        <v>944</v>
      </c>
    </row>
    <row r="1005" spans="1:1" x14ac:dyDescent="0.25">
      <c r="A1005" t="s">
        <v>945</v>
      </c>
    </row>
    <row r="1006" spans="1:1" x14ac:dyDescent="0.25">
      <c r="A1006" t="s">
        <v>946</v>
      </c>
    </row>
    <row r="1007" spans="1:1" x14ac:dyDescent="0.25">
      <c r="A1007" t="s">
        <v>947</v>
      </c>
    </row>
    <row r="1008" spans="1:1" x14ac:dyDescent="0.25">
      <c r="A1008" t="s">
        <v>948</v>
      </c>
    </row>
    <row r="1009" spans="1:1" x14ac:dyDescent="0.25">
      <c r="A1009" t="s">
        <v>949</v>
      </c>
    </row>
    <row r="1010" spans="1:1" x14ac:dyDescent="0.25">
      <c r="A1010" t="s">
        <v>950</v>
      </c>
    </row>
    <row r="1011" spans="1:1" x14ac:dyDescent="0.25">
      <c r="A1011" t="s">
        <v>951</v>
      </c>
    </row>
    <row r="1012" spans="1:1" x14ac:dyDescent="0.25">
      <c r="A1012" t="s">
        <v>952</v>
      </c>
    </row>
    <row r="1013" spans="1:1" x14ac:dyDescent="0.25">
      <c r="A1013" t="s">
        <v>953</v>
      </c>
    </row>
    <row r="1014" spans="1:1" x14ac:dyDescent="0.25">
      <c r="A1014" t="s">
        <v>954</v>
      </c>
    </row>
    <row r="1015" spans="1:1" x14ac:dyDescent="0.25">
      <c r="A1015" t="s">
        <v>955</v>
      </c>
    </row>
    <row r="1016" spans="1:1" x14ac:dyDescent="0.25">
      <c r="A1016" t="s">
        <v>956</v>
      </c>
    </row>
    <row r="1017" spans="1:1" x14ac:dyDescent="0.25">
      <c r="A1017" t="s">
        <v>957</v>
      </c>
    </row>
    <row r="1018" spans="1:1" x14ac:dyDescent="0.25">
      <c r="A1018" t="s">
        <v>958</v>
      </c>
    </row>
    <row r="1019" spans="1:1" x14ac:dyDescent="0.25">
      <c r="A1019" t="s">
        <v>959</v>
      </c>
    </row>
    <row r="1020" spans="1:1" x14ac:dyDescent="0.25">
      <c r="A1020" t="s">
        <v>960</v>
      </c>
    </row>
    <row r="1021" spans="1:1" x14ac:dyDescent="0.25">
      <c r="A1021" t="s">
        <v>961</v>
      </c>
    </row>
    <row r="1022" spans="1:1" x14ac:dyDescent="0.25">
      <c r="A1022" t="s">
        <v>962</v>
      </c>
    </row>
    <row r="1023" spans="1:1" x14ac:dyDescent="0.25">
      <c r="A1023" t="s">
        <v>963</v>
      </c>
    </row>
    <row r="1024" spans="1:1" x14ac:dyDescent="0.25">
      <c r="A1024" t="s">
        <v>964</v>
      </c>
    </row>
    <row r="1025" spans="1:1" x14ac:dyDescent="0.25">
      <c r="A1025" t="s">
        <v>965</v>
      </c>
    </row>
    <row r="1026" spans="1:1" x14ac:dyDescent="0.25">
      <c r="A1026" t="s">
        <v>966</v>
      </c>
    </row>
    <row r="1027" spans="1:1" x14ac:dyDescent="0.25">
      <c r="A1027" t="s">
        <v>967</v>
      </c>
    </row>
    <row r="1028" spans="1:1" x14ac:dyDescent="0.25">
      <c r="A1028" t="s">
        <v>968</v>
      </c>
    </row>
    <row r="1029" spans="1:1" x14ac:dyDescent="0.25">
      <c r="A1029" t="s">
        <v>969</v>
      </c>
    </row>
    <row r="1030" spans="1:1" x14ac:dyDescent="0.25">
      <c r="A1030" t="s">
        <v>970</v>
      </c>
    </row>
    <row r="1031" spans="1:1" x14ac:dyDescent="0.25">
      <c r="A1031" t="s">
        <v>971</v>
      </c>
    </row>
    <row r="1032" spans="1:1" x14ac:dyDescent="0.25">
      <c r="A1032" t="s">
        <v>972</v>
      </c>
    </row>
    <row r="1033" spans="1:1" x14ac:dyDescent="0.25">
      <c r="A1033" t="s">
        <v>973</v>
      </c>
    </row>
    <row r="1034" spans="1:1" x14ac:dyDescent="0.25">
      <c r="A1034" t="s">
        <v>974</v>
      </c>
    </row>
    <row r="1035" spans="1:1" x14ac:dyDescent="0.25">
      <c r="A1035" t="s">
        <v>975</v>
      </c>
    </row>
    <row r="1036" spans="1:1" x14ac:dyDescent="0.25">
      <c r="A1036" t="s">
        <v>976</v>
      </c>
    </row>
    <row r="1037" spans="1:1" x14ac:dyDescent="0.25">
      <c r="A1037" t="s">
        <v>977</v>
      </c>
    </row>
    <row r="1038" spans="1:1" x14ac:dyDescent="0.25">
      <c r="A1038" t="s">
        <v>978</v>
      </c>
    </row>
    <row r="1039" spans="1:1" x14ac:dyDescent="0.25">
      <c r="A1039" t="s">
        <v>979</v>
      </c>
    </row>
    <row r="1040" spans="1:1" x14ac:dyDescent="0.25">
      <c r="A1040" t="s">
        <v>980</v>
      </c>
    </row>
    <row r="1041" spans="1:1" x14ac:dyDescent="0.25">
      <c r="A1041" t="s">
        <v>981</v>
      </c>
    </row>
    <row r="1042" spans="1:1" x14ac:dyDescent="0.25">
      <c r="A1042" t="s">
        <v>982</v>
      </c>
    </row>
    <row r="1043" spans="1:1" x14ac:dyDescent="0.25">
      <c r="A1043" t="s">
        <v>983</v>
      </c>
    </row>
    <row r="1044" spans="1:1" x14ac:dyDescent="0.25">
      <c r="A1044" t="s">
        <v>984</v>
      </c>
    </row>
    <row r="1045" spans="1:1" x14ac:dyDescent="0.25">
      <c r="A1045" t="s">
        <v>985</v>
      </c>
    </row>
    <row r="1046" spans="1:1" x14ac:dyDescent="0.25">
      <c r="A1046" t="s">
        <v>986</v>
      </c>
    </row>
    <row r="1047" spans="1:1" x14ac:dyDescent="0.25">
      <c r="A1047" t="s">
        <v>987</v>
      </c>
    </row>
    <row r="1048" spans="1:1" x14ac:dyDescent="0.25">
      <c r="A1048" t="s">
        <v>988</v>
      </c>
    </row>
    <row r="1049" spans="1:1" x14ac:dyDescent="0.25">
      <c r="A1049" t="s">
        <v>989</v>
      </c>
    </row>
    <row r="1050" spans="1:1" x14ac:dyDescent="0.25">
      <c r="A1050" t="s">
        <v>990</v>
      </c>
    </row>
    <row r="1051" spans="1:1" x14ac:dyDescent="0.25">
      <c r="A1051" t="s">
        <v>991</v>
      </c>
    </row>
    <row r="1052" spans="1:1" x14ac:dyDescent="0.25">
      <c r="A1052" t="s">
        <v>992</v>
      </c>
    </row>
    <row r="1053" spans="1:1" x14ac:dyDescent="0.25">
      <c r="A1053" t="s">
        <v>993</v>
      </c>
    </row>
    <row r="1054" spans="1:1" x14ac:dyDescent="0.25">
      <c r="A1054" t="s">
        <v>994</v>
      </c>
    </row>
    <row r="1055" spans="1:1" x14ac:dyDescent="0.25">
      <c r="A1055" t="s">
        <v>995</v>
      </c>
    </row>
    <row r="1056" spans="1:1" x14ac:dyDescent="0.25">
      <c r="A1056" t="s">
        <v>996</v>
      </c>
    </row>
    <row r="1057" spans="1:1" x14ac:dyDescent="0.25">
      <c r="A1057" t="s">
        <v>997</v>
      </c>
    </row>
    <row r="1058" spans="1:1" x14ac:dyDescent="0.25">
      <c r="A1058" t="s">
        <v>998</v>
      </c>
    </row>
    <row r="1059" spans="1:1" x14ac:dyDescent="0.25">
      <c r="A1059" t="s">
        <v>999</v>
      </c>
    </row>
    <row r="1060" spans="1:1" x14ac:dyDescent="0.25">
      <c r="A1060" t="s">
        <v>1000</v>
      </c>
    </row>
    <row r="1061" spans="1:1" x14ac:dyDescent="0.25">
      <c r="A1061" t="s">
        <v>1001</v>
      </c>
    </row>
    <row r="1062" spans="1:1" x14ac:dyDescent="0.25">
      <c r="A1062" t="s">
        <v>1002</v>
      </c>
    </row>
    <row r="1063" spans="1:1" x14ac:dyDescent="0.25">
      <c r="A1063" t="s">
        <v>1003</v>
      </c>
    </row>
    <row r="1064" spans="1:1" x14ac:dyDescent="0.25">
      <c r="A1064" t="s">
        <v>1004</v>
      </c>
    </row>
    <row r="1065" spans="1:1" x14ac:dyDescent="0.25">
      <c r="A1065" t="s">
        <v>1005</v>
      </c>
    </row>
    <row r="1066" spans="1:1" x14ac:dyDescent="0.25">
      <c r="A1066" t="s">
        <v>1006</v>
      </c>
    </row>
    <row r="1067" spans="1:1" x14ac:dyDescent="0.25">
      <c r="A1067" t="s">
        <v>1007</v>
      </c>
    </row>
    <row r="1068" spans="1:1" x14ac:dyDescent="0.25">
      <c r="A1068" t="s">
        <v>1008</v>
      </c>
    </row>
    <row r="1069" spans="1:1" x14ac:dyDescent="0.25">
      <c r="A1069" t="s">
        <v>1009</v>
      </c>
    </row>
    <row r="1070" spans="1:1" x14ac:dyDescent="0.25">
      <c r="A1070" t="s">
        <v>1010</v>
      </c>
    </row>
    <row r="1071" spans="1:1" x14ac:dyDescent="0.25">
      <c r="A1071" t="s">
        <v>1011</v>
      </c>
    </row>
    <row r="1072" spans="1:1" x14ac:dyDescent="0.25">
      <c r="A1072" t="s">
        <v>1012</v>
      </c>
    </row>
    <row r="1073" spans="1:1" x14ac:dyDescent="0.25">
      <c r="A1073" t="s">
        <v>1013</v>
      </c>
    </row>
    <row r="1074" spans="1:1" x14ac:dyDescent="0.25">
      <c r="A1074" t="s">
        <v>1014</v>
      </c>
    </row>
    <row r="1075" spans="1:1" x14ac:dyDescent="0.25">
      <c r="A1075" t="s">
        <v>1015</v>
      </c>
    </row>
    <row r="1076" spans="1:1" x14ac:dyDescent="0.25">
      <c r="A1076" t="s">
        <v>1016</v>
      </c>
    </row>
    <row r="1077" spans="1:1" x14ac:dyDescent="0.25">
      <c r="A1077" t="s">
        <v>1017</v>
      </c>
    </row>
    <row r="1078" spans="1:1" x14ac:dyDescent="0.25">
      <c r="A1078" t="s">
        <v>1018</v>
      </c>
    </row>
    <row r="1079" spans="1:1" x14ac:dyDescent="0.25">
      <c r="A1079" t="s">
        <v>1019</v>
      </c>
    </row>
    <row r="1080" spans="1:1" x14ac:dyDescent="0.25">
      <c r="A1080" t="s">
        <v>1020</v>
      </c>
    </row>
    <row r="1081" spans="1:1" x14ac:dyDescent="0.25">
      <c r="A1081" t="s">
        <v>1021</v>
      </c>
    </row>
    <row r="1082" spans="1:1" x14ac:dyDescent="0.25">
      <c r="A1082" t="s">
        <v>1022</v>
      </c>
    </row>
    <row r="1083" spans="1:1" x14ac:dyDescent="0.25">
      <c r="A1083" t="s">
        <v>1023</v>
      </c>
    </row>
    <row r="1084" spans="1:1" x14ac:dyDescent="0.25">
      <c r="A1084" t="s">
        <v>1024</v>
      </c>
    </row>
    <row r="1085" spans="1:1" x14ac:dyDescent="0.25">
      <c r="A1085" t="s">
        <v>1025</v>
      </c>
    </row>
    <row r="1086" spans="1:1" x14ac:dyDescent="0.25">
      <c r="A1086" t="s">
        <v>1026</v>
      </c>
    </row>
    <row r="1087" spans="1:1" x14ac:dyDescent="0.25">
      <c r="A1087" t="s">
        <v>1027</v>
      </c>
    </row>
    <row r="1088" spans="1:1" x14ac:dyDescent="0.25">
      <c r="A1088" t="s">
        <v>1028</v>
      </c>
    </row>
    <row r="1089" spans="1:1" x14ac:dyDescent="0.25">
      <c r="A1089" t="s">
        <v>1029</v>
      </c>
    </row>
    <row r="1090" spans="1:1" x14ac:dyDescent="0.25">
      <c r="A1090" t="s">
        <v>1030</v>
      </c>
    </row>
    <row r="1091" spans="1:1" x14ac:dyDescent="0.25">
      <c r="A1091" t="s">
        <v>1031</v>
      </c>
    </row>
    <row r="1092" spans="1:1" x14ac:dyDescent="0.25">
      <c r="A1092" t="s">
        <v>1032</v>
      </c>
    </row>
    <row r="1093" spans="1:1" x14ac:dyDescent="0.25">
      <c r="A1093" t="s">
        <v>1033</v>
      </c>
    </row>
    <row r="1094" spans="1:1" x14ac:dyDescent="0.25">
      <c r="A1094" t="s">
        <v>1034</v>
      </c>
    </row>
    <row r="1095" spans="1:1" x14ac:dyDescent="0.25">
      <c r="A1095" t="s">
        <v>1035</v>
      </c>
    </row>
    <row r="1096" spans="1:1" x14ac:dyDescent="0.25">
      <c r="A1096" t="s">
        <v>1036</v>
      </c>
    </row>
    <row r="1097" spans="1:1" x14ac:dyDescent="0.25">
      <c r="A1097" t="s">
        <v>1037</v>
      </c>
    </row>
    <row r="1098" spans="1:1" x14ac:dyDescent="0.25">
      <c r="A1098" t="s">
        <v>1038</v>
      </c>
    </row>
    <row r="1099" spans="1:1" x14ac:dyDescent="0.25">
      <c r="A1099" t="s">
        <v>1039</v>
      </c>
    </row>
    <row r="1100" spans="1:1" x14ac:dyDescent="0.25">
      <c r="A1100" t="s">
        <v>1040</v>
      </c>
    </row>
    <row r="1101" spans="1:1" x14ac:dyDescent="0.25">
      <c r="A1101" t="s">
        <v>1041</v>
      </c>
    </row>
    <row r="1102" spans="1:1" x14ac:dyDescent="0.25">
      <c r="A1102" t="s">
        <v>1042</v>
      </c>
    </row>
    <row r="1103" spans="1:1" x14ac:dyDescent="0.25">
      <c r="A1103" t="s">
        <v>1043</v>
      </c>
    </row>
    <row r="1104" spans="1:1" x14ac:dyDescent="0.25">
      <c r="A1104" t="s">
        <v>1044</v>
      </c>
    </row>
    <row r="1105" spans="1:1" x14ac:dyDescent="0.25">
      <c r="A1105" t="s">
        <v>1045</v>
      </c>
    </row>
    <row r="1106" spans="1:1" x14ac:dyDescent="0.25">
      <c r="A1106" t="s">
        <v>1046</v>
      </c>
    </row>
    <row r="1107" spans="1:1" x14ac:dyDescent="0.25">
      <c r="A1107" t="s">
        <v>1047</v>
      </c>
    </row>
    <row r="1108" spans="1:1" x14ac:dyDescent="0.25">
      <c r="A1108" t="s">
        <v>1048</v>
      </c>
    </row>
    <row r="1109" spans="1:1" x14ac:dyDescent="0.25">
      <c r="A1109" t="s">
        <v>1049</v>
      </c>
    </row>
    <row r="1110" spans="1:1" x14ac:dyDescent="0.25">
      <c r="A1110" t="s">
        <v>1050</v>
      </c>
    </row>
    <row r="1111" spans="1:1" x14ac:dyDescent="0.25">
      <c r="A1111" t="s">
        <v>1051</v>
      </c>
    </row>
    <row r="1112" spans="1:1" x14ac:dyDescent="0.25">
      <c r="A1112" t="s">
        <v>1052</v>
      </c>
    </row>
    <row r="1113" spans="1:1" x14ac:dyDescent="0.25">
      <c r="A1113" t="s">
        <v>1053</v>
      </c>
    </row>
    <row r="1114" spans="1:1" x14ac:dyDescent="0.25">
      <c r="A1114" t="s">
        <v>1054</v>
      </c>
    </row>
    <row r="1115" spans="1:1" x14ac:dyDescent="0.25">
      <c r="A1115" t="s">
        <v>1055</v>
      </c>
    </row>
    <row r="1116" spans="1:1" x14ac:dyDescent="0.25">
      <c r="A1116" t="s">
        <v>1056</v>
      </c>
    </row>
    <row r="1117" spans="1:1" x14ac:dyDescent="0.25">
      <c r="A1117" t="s">
        <v>1057</v>
      </c>
    </row>
    <row r="1118" spans="1:1" x14ac:dyDescent="0.25">
      <c r="A1118" t="s">
        <v>1058</v>
      </c>
    </row>
    <row r="1119" spans="1:1" x14ac:dyDescent="0.25">
      <c r="A1119" t="s">
        <v>1059</v>
      </c>
    </row>
    <row r="1120" spans="1:1" x14ac:dyDescent="0.25">
      <c r="A1120" t="s">
        <v>1060</v>
      </c>
    </row>
    <row r="1121" spans="1:1" x14ac:dyDescent="0.25">
      <c r="A1121" t="s">
        <v>1061</v>
      </c>
    </row>
    <row r="1122" spans="1:1" x14ac:dyDescent="0.25">
      <c r="A1122" t="s">
        <v>1062</v>
      </c>
    </row>
    <row r="1123" spans="1:1" x14ac:dyDescent="0.25">
      <c r="A1123" t="s">
        <v>1063</v>
      </c>
    </row>
    <row r="1124" spans="1:1" x14ac:dyDescent="0.25">
      <c r="A1124" t="s">
        <v>1064</v>
      </c>
    </row>
    <row r="1125" spans="1:1" x14ac:dyDescent="0.25">
      <c r="A1125" t="s">
        <v>1065</v>
      </c>
    </row>
    <row r="1126" spans="1:1" x14ac:dyDescent="0.25">
      <c r="A1126" t="s">
        <v>1066</v>
      </c>
    </row>
    <row r="1127" spans="1:1" x14ac:dyDescent="0.25">
      <c r="A1127" t="s">
        <v>1067</v>
      </c>
    </row>
    <row r="1128" spans="1:1" x14ac:dyDescent="0.25">
      <c r="A1128" t="s">
        <v>1068</v>
      </c>
    </row>
    <row r="1129" spans="1:1" x14ac:dyDescent="0.25">
      <c r="A1129" t="s">
        <v>1069</v>
      </c>
    </row>
    <row r="1130" spans="1:1" x14ac:dyDescent="0.25">
      <c r="A1130" t="s">
        <v>1070</v>
      </c>
    </row>
    <row r="1131" spans="1:1" x14ac:dyDescent="0.25">
      <c r="A1131" t="s">
        <v>1071</v>
      </c>
    </row>
    <row r="1132" spans="1:1" x14ac:dyDescent="0.25">
      <c r="A1132" t="s">
        <v>1072</v>
      </c>
    </row>
    <row r="1133" spans="1:1" x14ac:dyDescent="0.25">
      <c r="A1133" t="s">
        <v>1073</v>
      </c>
    </row>
    <row r="1134" spans="1:1" x14ac:dyDescent="0.25">
      <c r="A1134" t="s">
        <v>1074</v>
      </c>
    </row>
    <row r="1135" spans="1:1" x14ac:dyDescent="0.25">
      <c r="A1135" t="s">
        <v>1075</v>
      </c>
    </row>
    <row r="1136" spans="1:1" x14ac:dyDescent="0.25">
      <c r="A1136" t="s">
        <v>1076</v>
      </c>
    </row>
    <row r="1137" spans="1:1" x14ac:dyDescent="0.25">
      <c r="A1137" t="s">
        <v>1077</v>
      </c>
    </row>
    <row r="1138" spans="1:1" x14ac:dyDescent="0.25">
      <c r="A1138" t="s">
        <v>1078</v>
      </c>
    </row>
    <row r="1139" spans="1:1" x14ac:dyDescent="0.25">
      <c r="A1139" t="s">
        <v>1079</v>
      </c>
    </row>
    <row r="1140" spans="1:1" x14ac:dyDescent="0.25">
      <c r="A1140" t="s">
        <v>1080</v>
      </c>
    </row>
    <row r="1141" spans="1:1" x14ac:dyDescent="0.25">
      <c r="A1141" t="s">
        <v>1081</v>
      </c>
    </row>
    <row r="1142" spans="1:1" x14ac:dyDescent="0.25">
      <c r="A1142" t="s">
        <v>1082</v>
      </c>
    </row>
    <row r="1143" spans="1:1" x14ac:dyDescent="0.25">
      <c r="A1143" t="s">
        <v>1083</v>
      </c>
    </row>
    <row r="1144" spans="1:1" x14ac:dyDescent="0.25">
      <c r="A1144" t="s">
        <v>1084</v>
      </c>
    </row>
    <row r="1145" spans="1:1" x14ac:dyDescent="0.25">
      <c r="A1145" t="s">
        <v>1085</v>
      </c>
    </row>
    <row r="1146" spans="1:1" x14ac:dyDescent="0.25">
      <c r="A1146" t="s">
        <v>1086</v>
      </c>
    </row>
    <row r="1147" spans="1:1" x14ac:dyDescent="0.25">
      <c r="A1147" t="s">
        <v>1087</v>
      </c>
    </row>
    <row r="1148" spans="1:1" x14ac:dyDescent="0.25">
      <c r="A1148" t="s">
        <v>1088</v>
      </c>
    </row>
    <row r="1149" spans="1:1" x14ac:dyDescent="0.25">
      <c r="A1149" t="s">
        <v>1089</v>
      </c>
    </row>
    <row r="1150" spans="1:1" x14ac:dyDescent="0.25">
      <c r="A1150" t="s">
        <v>1090</v>
      </c>
    </row>
    <row r="1151" spans="1:1" x14ac:dyDescent="0.25">
      <c r="A1151" t="s">
        <v>1091</v>
      </c>
    </row>
    <row r="1152" spans="1:1" x14ac:dyDescent="0.25">
      <c r="A1152" t="s">
        <v>1092</v>
      </c>
    </row>
    <row r="1153" spans="1:1" x14ac:dyDescent="0.25">
      <c r="A1153" t="s">
        <v>1093</v>
      </c>
    </row>
    <row r="1154" spans="1:1" x14ac:dyDescent="0.25">
      <c r="A1154" t="s">
        <v>1094</v>
      </c>
    </row>
    <row r="1155" spans="1:1" x14ac:dyDescent="0.25">
      <c r="A1155" t="s">
        <v>1095</v>
      </c>
    </row>
    <row r="1156" spans="1:1" x14ac:dyDescent="0.25">
      <c r="A1156" t="s">
        <v>1096</v>
      </c>
    </row>
    <row r="1157" spans="1:1" x14ac:dyDescent="0.25">
      <c r="A1157" t="s">
        <v>1097</v>
      </c>
    </row>
    <row r="1158" spans="1:1" x14ac:dyDescent="0.25">
      <c r="A1158" t="s">
        <v>1098</v>
      </c>
    </row>
    <row r="1159" spans="1:1" x14ac:dyDescent="0.25">
      <c r="A1159" t="s">
        <v>1099</v>
      </c>
    </row>
    <row r="1160" spans="1:1" x14ac:dyDescent="0.25">
      <c r="A1160" t="s">
        <v>1100</v>
      </c>
    </row>
    <row r="1161" spans="1:1" x14ac:dyDescent="0.25">
      <c r="A1161" t="s">
        <v>1101</v>
      </c>
    </row>
    <row r="1162" spans="1:1" x14ac:dyDescent="0.25">
      <c r="A1162" t="s">
        <v>1102</v>
      </c>
    </row>
    <row r="1163" spans="1:1" x14ac:dyDescent="0.25">
      <c r="A1163" t="s">
        <v>1103</v>
      </c>
    </row>
    <row r="1164" spans="1:1" x14ac:dyDescent="0.25">
      <c r="A1164" t="s">
        <v>1104</v>
      </c>
    </row>
    <row r="1165" spans="1:1" x14ac:dyDescent="0.25">
      <c r="A1165" t="s">
        <v>1105</v>
      </c>
    </row>
    <row r="1166" spans="1:1" x14ac:dyDescent="0.25">
      <c r="A1166" t="s">
        <v>1106</v>
      </c>
    </row>
    <row r="1167" spans="1:1" x14ac:dyDescent="0.25">
      <c r="A1167" t="s">
        <v>1107</v>
      </c>
    </row>
    <row r="1168" spans="1:1" x14ac:dyDescent="0.25">
      <c r="A1168" t="s">
        <v>1108</v>
      </c>
    </row>
    <row r="1169" spans="1:1" x14ac:dyDescent="0.25">
      <c r="A1169" t="s">
        <v>1109</v>
      </c>
    </row>
    <row r="1170" spans="1:1" x14ac:dyDescent="0.25">
      <c r="A1170" t="s">
        <v>1110</v>
      </c>
    </row>
    <row r="1171" spans="1:1" x14ac:dyDescent="0.25">
      <c r="A1171" t="s">
        <v>1111</v>
      </c>
    </row>
    <row r="1172" spans="1:1" x14ac:dyDescent="0.25">
      <c r="A1172" t="s">
        <v>1112</v>
      </c>
    </row>
    <row r="1173" spans="1:1" x14ac:dyDescent="0.25">
      <c r="A1173" t="s">
        <v>1113</v>
      </c>
    </row>
    <row r="1174" spans="1:1" x14ac:dyDescent="0.25">
      <c r="A1174" t="s">
        <v>1114</v>
      </c>
    </row>
    <row r="1175" spans="1:1" x14ac:dyDescent="0.25">
      <c r="A1175" t="s">
        <v>1115</v>
      </c>
    </row>
    <row r="1176" spans="1:1" x14ac:dyDescent="0.25">
      <c r="A1176" t="s">
        <v>1116</v>
      </c>
    </row>
    <row r="1177" spans="1:1" x14ac:dyDescent="0.25">
      <c r="A1177" t="s">
        <v>1117</v>
      </c>
    </row>
    <row r="1178" spans="1:1" x14ac:dyDescent="0.25">
      <c r="A1178" t="s">
        <v>1118</v>
      </c>
    </row>
    <row r="1179" spans="1:1" x14ac:dyDescent="0.25">
      <c r="A1179" t="s">
        <v>1119</v>
      </c>
    </row>
    <row r="1180" spans="1:1" x14ac:dyDescent="0.25">
      <c r="A1180" t="s">
        <v>1120</v>
      </c>
    </row>
    <row r="1181" spans="1:1" x14ac:dyDescent="0.25">
      <c r="A1181" t="s">
        <v>1121</v>
      </c>
    </row>
    <row r="1182" spans="1:1" x14ac:dyDescent="0.25">
      <c r="A1182" t="s">
        <v>1122</v>
      </c>
    </row>
    <row r="1183" spans="1:1" x14ac:dyDescent="0.25">
      <c r="A1183" t="s">
        <v>1123</v>
      </c>
    </row>
    <row r="1184" spans="1:1" x14ac:dyDescent="0.25">
      <c r="A1184" t="s">
        <v>1124</v>
      </c>
    </row>
    <row r="1185" spans="1:1" x14ac:dyDescent="0.25">
      <c r="A1185" t="s">
        <v>1125</v>
      </c>
    </row>
    <row r="1186" spans="1:1" x14ac:dyDescent="0.25">
      <c r="A1186" t="s">
        <v>1126</v>
      </c>
    </row>
    <row r="1187" spans="1:1" x14ac:dyDescent="0.25">
      <c r="A1187" t="s">
        <v>1127</v>
      </c>
    </row>
    <row r="1188" spans="1:1" x14ac:dyDescent="0.25">
      <c r="A1188" t="s">
        <v>1128</v>
      </c>
    </row>
    <row r="1189" spans="1:1" x14ac:dyDescent="0.25">
      <c r="A1189" t="s">
        <v>1129</v>
      </c>
    </row>
    <row r="1190" spans="1:1" x14ac:dyDescent="0.25">
      <c r="A1190" t="s">
        <v>1130</v>
      </c>
    </row>
    <row r="1191" spans="1:1" x14ac:dyDescent="0.25">
      <c r="A1191" t="s">
        <v>1131</v>
      </c>
    </row>
    <row r="1192" spans="1:1" x14ac:dyDescent="0.25">
      <c r="A1192" t="s">
        <v>1132</v>
      </c>
    </row>
    <row r="1193" spans="1:1" x14ac:dyDescent="0.25">
      <c r="A1193" t="s">
        <v>1133</v>
      </c>
    </row>
    <row r="1194" spans="1:1" x14ac:dyDescent="0.25">
      <c r="A1194" t="s">
        <v>1134</v>
      </c>
    </row>
    <row r="1195" spans="1:1" x14ac:dyDescent="0.25">
      <c r="A1195" t="s">
        <v>1135</v>
      </c>
    </row>
    <row r="1196" spans="1:1" x14ac:dyDescent="0.25">
      <c r="A1196" t="s">
        <v>1136</v>
      </c>
    </row>
    <row r="1197" spans="1:1" x14ac:dyDescent="0.25">
      <c r="A1197" t="s">
        <v>1137</v>
      </c>
    </row>
    <row r="1198" spans="1:1" x14ac:dyDescent="0.25">
      <c r="A1198" t="s">
        <v>1138</v>
      </c>
    </row>
    <row r="1199" spans="1:1" x14ac:dyDescent="0.25">
      <c r="A1199" t="s">
        <v>1139</v>
      </c>
    </row>
    <row r="1200" spans="1:1" x14ac:dyDescent="0.25">
      <c r="A1200" t="s">
        <v>1140</v>
      </c>
    </row>
    <row r="1201" spans="1:1" x14ac:dyDescent="0.25">
      <c r="A1201" t="s">
        <v>1141</v>
      </c>
    </row>
    <row r="1202" spans="1:1" x14ac:dyDescent="0.25">
      <c r="A1202" t="s">
        <v>1142</v>
      </c>
    </row>
    <row r="1203" spans="1:1" x14ac:dyDescent="0.25">
      <c r="A1203" t="s">
        <v>1143</v>
      </c>
    </row>
    <row r="1204" spans="1:1" x14ac:dyDescent="0.25">
      <c r="A1204" t="s">
        <v>1144</v>
      </c>
    </row>
    <row r="1205" spans="1:1" x14ac:dyDescent="0.25">
      <c r="A1205" t="s">
        <v>1145</v>
      </c>
    </row>
    <row r="1206" spans="1:1" x14ac:dyDescent="0.25">
      <c r="A1206" t="s">
        <v>1146</v>
      </c>
    </row>
    <row r="1207" spans="1:1" x14ac:dyDescent="0.25">
      <c r="A1207" t="s">
        <v>1147</v>
      </c>
    </row>
    <row r="1208" spans="1:1" x14ac:dyDescent="0.25">
      <c r="A1208" t="s">
        <v>1148</v>
      </c>
    </row>
    <row r="1209" spans="1:1" x14ac:dyDescent="0.25">
      <c r="A1209" t="s">
        <v>1149</v>
      </c>
    </row>
    <row r="1210" spans="1:1" x14ac:dyDescent="0.25">
      <c r="A1210" t="s">
        <v>1150</v>
      </c>
    </row>
    <row r="1211" spans="1:1" x14ac:dyDescent="0.25">
      <c r="A1211" t="s">
        <v>1151</v>
      </c>
    </row>
    <row r="1212" spans="1:1" x14ac:dyDescent="0.25">
      <c r="A1212" t="s">
        <v>1152</v>
      </c>
    </row>
    <row r="1213" spans="1:1" x14ac:dyDescent="0.25">
      <c r="A1213" t="s">
        <v>1153</v>
      </c>
    </row>
    <row r="1214" spans="1:1" x14ac:dyDescent="0.25">
      <c r="A1214" t="s">
        <v>1154</v>
      </c>
    </row>
    <row r="1215" spans="1:1" x14ac:dyDescent="0.25">
      <c r="A1215" t="s">
        <v>1155</v>
      </c>
    </row>
    <row r="1216" spans="1:1" x14ac:dyDescent="0.25">
      <c r="A1216" t="s">
        <v>1156</v>
      </c>
    </row>
    <row r="1217" spans="1:1" x14ac:dyDescent="0.25">
      <c r="A1217" t="s">
        <v>1157</v>
      </c>
    </row>
    <row r="1218" spans="1:1" x14ac:dyDescent="0.25">
      <c r="A1218" t="s">
        <v>1158</v>
      </c>
    </row>
    <row r="1219" spans="1:1" x14ac:dyDescent="0.25">
      <c r="A1219" t="s">
        <v>1159</v>
      </c>
    </row>
    <row r="1220" spans="1:1" x14ac:dyDescent="0.25">
      <c r="A1220" t="s">
        <v>1160</v>
      </c>
    </row>
    <row r="1221" spans="1:1" x14ac:dyDescent="0.25">
      <c r="A1221" t="s">
        <v>1161</v>
      </c>
    </row>
    <row r="1222" spans="1:1" x14ac:dyDescent="0.25">
      <c r="A1222" t="s">
        <v>1162</v>
      </c>
    </row>
    <row r="1223" spans="1:1" x14ac:dyDescent="0.25">
      <c r="A1223" t="s">
        <v>1163</v>
      </c>
    </row>
    <row r="1224" spans="1:1" x14ac:dyDescent="0.25">
      <c r="A1224" t="s">
        <v>1164</v>
      </c>
    </row>
    <row r="1225" spans="1:1" x14ac:dyDescent="0.25">
      <c r="A1225" t="s">
        <v>1165</v>
      </c>
    </row>
    <row r="1226" spans="1:1" x14ac:dyDescent="0.25">
      <c r="A1226" t="s">
        <v>1166</v>
      </c>
    </row>
    <row r="1227" spans="1:1" x14ac:dyDescent="0.25">
      <c r="A1227" t="s">
        <v>1167</v>
      </c>
    </row>
    <row r="1228" spans="1:1" x14ac:dyDescent="0.25">
      <c r="A1228" t="s">
        <v>1168</v>
      </c>
    </row>
    <row r="1229" spans="1:1" x14ac:dyDescent="0.25">
      <c r="A1229" t="s">
        <v>1169</v>
      </c>
    </row>
    <row r="1230" spans="1:1" x14ac:dyDescent="0.25">
      <c r="A1230" t="s">
        <v>1170</v>
      </c>
    </row>
    <row r="1231" spans="1:1" x14ac:dyDescent="0.25">
      <c r="A1231" t="s">
        <v>1171</v>
      </c>
    </row>
    <row r="1232" spans="1:1" x14ac:dyDescent="0.25">
      <c r="A1232" t="s">
        <v>1172</v>
      </c>
    </row>
    <row r="1233" spans="1:1" x14ac:dyDescent="0.25">
      <c r="A1233" t="s">
        <v>1173</v>
      </c>
    </row>
    <row r="1234" spans="1:1" x14ac:dyDescent="0.25">
      <c r="A1234" t="s">
        <v>1174</v>
      </c>
    </row>
    <row r="1235" spans="1:1" x14ac:dyDescent="0.25">
      <c r="A1235" t="s">
        <v>1175</v>
      </c>
    </row>
    <row r="1236" spans="1:1" x14ac:dyDescent="0.25">
      <c r="A1236" t="s">
        <v>1176</v>
      </c>
    </row>
    <row r="1237" spans="1:1" x14ac:dyDescent="0.25">
      <c r="A1237" t="s">
        <v>1177</v>
      </c>
    </row>
    <row r="1238" spans="1:1" x14ac:dyDescent="0.25">
      <c r="A1238" t="s">
        <v>1178</v>
      </c>
    </row>
    <row r="1239" spans="1:1" x14ac:dyDescent="0.25">
      <c r="A1239" t="s">
        <v>1179</v>
      </c>
    </row>
    <row r="1240" spans="1:1" x14ac:dyDescent="0.25">
      <c r="A1240" t="s">
        <v>1180</v>
      </c>
    </row>
    <row r="1241" spans="1:1" x14ac:dyDescent="0.25">
      <c r="A1241" t="s">
        <v>1181</v>
      </c>
    </row>
    <row r="1242" spans="1:1" x14ac:dyDescent="0.25">
      <c r="A1242" t="s">
        <v>1182</v>
      </c>
    </row>
    <row r="1243" spans="1:1" x14ac:dyDescent="0.25">
      <c r="A1243" t="s">
        <v>1183</v>
      </c>
    </row>
    <row r="1244" spans="1:1" x14ac:dyDescent="0.25">
      <c r="A1244" t="s">
        <v>1184</v>
      </c>
    </row>
    <row r="1245" spans="1:1" x14ac:dyDescent="0.25">
      <c r="A1245" t="s">
        <v>1185</v>
      </c>
    </row>
    <row r="1246" spans="1:1" x14ac:dyDescent="0.25">
      <c r="A1246" t="s">
        <v>1186</v>
      </c>
    </row>
    <row r="1247" spans="1:1" x14ac:dyDescent="0.25">
      <c r="A1247" t="s">
        <v>1187</v>
      </c>
    </row>
    <row r="1248" spans="1:1" x14ac:dyDescent="0.25">
      <c r="A1248" t="s">
        <v>1188</v>
      </c>
    </row>
    <row r="1249" spans="1:1" x14ac:dyDescent="0.25">
      <c r="A1249" t="s">
        <v>1189</v>
      </c>
    </row>
    <row r="1250" spans="1:1" x14ac:dyDescent="0.25">
      <c r="A1250" t="s">
        <v>1190</v>
      </c>
    </row>
    <row r="1251" spans="1:1" x14ac:dyDescent="0.25">
      <c r="A1251" t="s">
        <v>1191</v>
      </c>
    </row>
    <row r="1252" spans="1:1" x14ac:dyDescent="0.25">
      <c r="A1252" t="s">
        <v>1192</v>
      </c>
    </row>
    <row r="1253" spans="1:1" x14ac:dyDescent="0.25">
      <c r="A1253" t="s">
        <v>1193</v>
      </c>
    </row>
    <row r="1254" spans="1:1" x14ac:dyDescent="0.25">
      <c r="A1254" t="s">
        <v>1194</v>
      </c>
    </row>
    <row r="1255" spans="1:1" x14ac:dyDescent="0.25">
      <c r="A1255" t="s">
        <v>1195</v>
      </c>
    </row>
    <row r="1256" spans="1:1" x14ac:dyDescent="0.25">
      <c r="A1256" t="s">
        <v>1196</v>
      </c>
    </row>
    <row r="1257" spans="1:1" x14ac:dyDescent="0.25">
      <c r="A1257" t="s">
        <v>1197</v>
      </c>
    </row>
    <row r="1258" spans="1:1" x14ac:dyDescent="0.25">
      <c r="A1258" t="s">
        <v>1198</v>
      </c>
    </row>
    <row r="1259" spans="1:1" x14ac:dyDescent="0.25">
      <c r="A1259" t="s">
        <v>1199</v>
      </c>
    </row>
    <row r="1260" spans="1:1" x14ac:dyDescent="0.25">
      <c r="A1260" t="s">
        <v>1200</v>
      </c>
    </row>
    <row r="1261" spans="1:1" x14ac:dyDescent="0.25">
      <c r="A1261" t="s">
        <v>1201</v>
      </c>
    </row>
    <row r="1262" spans="1:1" x14ac:dyDescent="0.25">
      <c r="A1262" t="s">
        <v>1202</v>
      </c>
    </row>
    <row r="1263" spans="1:1" x14ac:dyDescent="0.25">
      <c r="A1263" t="s">
        <v>1203</v>
      </c>
    </row>
    <row r="1264" spans="1:1" x14ac:dyDescent="0.25">
      <c r="A1264" t="s">
        <v>1204</v>
      </c>
    </row>
    <row r="1265" spans="1:1" x14ac:dyDescent="0.25">
      <c r="A1265" t="s">
        <v>1205</v>
      </c>
    </row>
    <row r="1266" spans="1:1" x14ac:dyDescent="0.25">
      <c r="A1266" t="s">
        <v>1206</v>
      </c>
    </row>
    <row r="1267" spans="1:1" x14ac:dyDescent="0.25">
      <c r="A1267" t="s">
        <v>1207</v>
      </c>
    </row>
    <row r="1268" spans="1:1" x14ac:dyDescent="0.25">
      <c r="A1268" t="s">
        <v>1208</v>
      </c>
    </row>
    <row r="1269" spans="1:1" x14ac:dyDescent="0.25">
      <c r="A1269" t="s">
        <v>1209</v>
      </c>
    </row>
    <row r="1270" spans="1:1" x14ac:dyDescent="0.25">
      <c r="A1270" t="s">
        <v>1210</v>
      </c>
    </row>
    <row r="1271" spans="1:1" x14ac:dyDescent="0.25">
      <c r="A1271" t="s">
        <v>1211</v>
      </c>
    </row>
    <row r="1272" spans="1:1" x14ac:dyDescent="0.25">
      <c r="A1272" t="s">
        <v>1212</v>
      </c>
    </row>
    <row r="1273" spans="1:1" x14ac:dyDescent="0.25">
      <c r="A1273" t="s">
        <v>1213</v>
      </c>
    </row>
    <row r="1274" spans="1:1" x14ac:dyDescent="0.25">
      <c r="A1274" t="s">
        <v>1214</v>
      </c>
    </row>
    <row r="1275" spans="1:1" x14ac:dyDescent="0.25">
      <c r="A1275" t="s">
        <v>1215</v>
      </c>
    </row>
    <row r="1276" spans="1:1" x14ac:dyDescent="0.25">
      <c r="A1276" t="s">
        <v>1216</v>
      </c>
    </row>
    <row r="1277" spans="1:1" x14ac:dyDescent="0.25">
      <c r="A1277" t="s">
        <v>1217</v>
      </c>
    </row>
    <row r="1278" spans="1:1" x14ac:dyDescent="0.25">
      <c r="A1278" t="s">
        <v>1218</v>
      </c>
    </row>
    <row r="1279" spans="1:1" x14ac:dyDescent="0.25">
      <c r="A1279" t="s">
        <v>1219</v>
      </c>
    </row>
    <row r="1280" spans="1:1" x14ac:dyDescent="0.25">
      <c r="A1280" t="s">
        <v>1220</v>
      </c>
    </row>
    <row r="1281" spans="1:1" x14ac:dyDescent="0.25">
      <c r="A1281" t="s">
        <v>1221</v>
      </c>
    </row>
    <row r="1282" spans="1:1" x14ac:dyDescent="0.25">
      <c r="A1282" t="s">
        <v>1222</v>
      </c>
    </row>
    <row r="1283" spans="1:1" x14ac:dyDescent="0.25">
      <c r="A1283" t="s">
        <v>1223</v>
      </c>
    </row>
    <row r="1284" spans="1:1" x14ac:dyDescent="0.25">
      <c r="A1284" t="s">
        <v>1224</v>
      </c>
    </row>
    <row r="1285" spans="1:1" x14ac:dyDescent="0.25">
      <c r="A1285" t="s">
        <v>1225</v>
      </c>
    </row>
    <row r="1286" spans="1:1" x14ac:dyDescent="0.25">
      <c r="A1286" t="s">
        <v>1226</v>
      </c>
    </row>
    <row r="1287" spans="1:1" x14ac:dyDescent="0.25">
      <c r="A1287" t="s">
        <v>1227</v>
      </c>
    </row>
    <row r="1288" spans="1:1" x14ac:dyDescent="0.25">
      <c r="A1288" t="s">
        <v>1228</v>
      </c>
    </row>
    <row r="1289" spans="1:1" x14ac:dyDescent="0.25">
      <c r="A1289" t="s">
        <v>1229</v>
      </c>
    </row>
    <row r="1290" spans="1:1" x14ac:dyDescent="0.25">
      <c r="A1290" t="s">
        <v>1230</v>
      </c>
    </row>
    <row r="1291" spans="1:1" x14ac:dyDescent="0.25">
      <c r="A1291" t="s">
        <v>1231</v>
      </c>
    </row>
    <row r="1292" spans="1:1" x14ac:dyDescent="0.25">
      <c r="A1292" t="s">
        <v>1232</v>
      </c>
    </row>
    <row r="1293" spans="1:1" x14ac:dyDescent="0.25">
      <c r="A1293" t="s">
        <v>1233</v>
      </c>
    </row>
    <row r="1294" spans="1:1" x14ac:dyDescent="0.25">
      <c r="A1294" t="s">
        <v>1234</v>
      </c>
    </row>
    <row r="1295" spans="1:1" x14ac:dyDescent="0.25">
      <c r="A1295" t="s">
        <v>1235</v>
      </c>
    </row>
    <row r="1296" spans="1:1" x14ac:dyDescent="0.25">
      <c r="A1296" t="s">
        <v>1236</v>
      </c>
    </row>
    <row r="1297" spans="1:1" x14ac:dyDescent="0.25">
      <c r="A1297" t="s">
        <v>1237</v>
      </c>
    </row>
    <row r="1298" spans="1:1" x14ac:dyDescent="0.25">
      <c r="A1298" t="s">
        <v>1238</v>
      </c>
    </row>
    <row r="1299" spans="1:1" x14ac:dyDescent="0.25">
      <c r="A1299" t="s">
        <v>1239</v>
      </c>
    </row>
    <row r="1300" spans="1:1" x14ac:dyDescent="0.25">
      <c r="A1300" t="s">
        <v>1240</v>
      </c>
    </row>
    <row r="1301" spans="1:1" x14ac:dyDescent="0.25">
      <c r="A1301" t="s">
        <v>1241</v>
      </c>
    </row>
    <row r="1302" spans="1:1" x14ac:dyDescent="0.25">
      <c r="A1302" t="s">
        <v>1242</v>
      </c>
    </row>
    <row r="1303" spans="1:1" x14ac:dyDescent="0.25">
      <c r="A1303" t="s">
        <v>1243</v>
      </c>
    </row>
    <row r="1304" spans="1:1" x14ac:dyDescent="0.25">
      <c r="A1304" t="s">
        <v>1244</v>
      </c>
    </row>
    <row r="1305" spans="1:1" x14ac:dyDescent="0.25">
      <c r="A1305" t="s">
        <v>1245</v>
      </c>
    </row>
    <row r="1306" spans="1:1" x14ac:dyDescent="0.25">
      <c r="A1306" t="s">
        <v>1246</v>
      </c>
    </row>
    <row r="1307" spans="1:1" x14ac:dyDescent="0.25">
      <c r="A1307" t="s">
        <v>1247</v>
      </c>
    </row>
    <row r="1308" spans="1:1" x14ac:dyDescent="0.25">
      <c r="A1308" t="s">
        <v>1248</v>
      </c>
    </row>
    <row r="1309" spans="1:1" x14ac:dyDescent="0.25">
      <c r="A1309" t="s">
        <v>1249</v>
      </c>
    </row>
    <row r="1310" spans="1:1" x14ac:dyDescent="0.25">
      <c r="A1310" t="s">
        <v>1250</v>
      </c>
    </row>
    <row r="1311" spans="1:1" x14ac:dyDescent="0.25">
      <c r="A1311" t="s">
        <v>1251</v>
      </c>
    </row>
    <row r="1312" spans="1:1" x14ac:dyDescent="0.25">
      <c r="A1312" t="s">
        <v>1252</v>
      </c>
    </row>
    <row r="1313" spans="1:1" x14ac:dyDescent="0.25">
      <c r="A1313" t="s">
        <v>1253</v>
      </c>
    </row>
    <row r="1314" spans="1:1" x14ac:dyDescent="0.25">
      <c r="A1314" t="s">
        <v>1254</v>
      </c>
    </row>
    <row r="1315" spans="1:1" x14ac:dyDescent="0.25">
      <c r="A1315" t="s">
        <v>1255</v>
      </c>
    </row>
    <row r="1316" spans="1:1" x14ac:dyDescent="0.25">
      <c r="A1316" t="s">
        <v>1256</v>
      </c>
    </row>
    <row r="1317" spans="1:1" x14ac:dyDescent="0.25">
      <c r="A1317" t="s">
        <v>1257</v>
      </c>
    </row>
    <row r="1318" spans="1:1" x14ac:dyDescent="0.25">
      <c r="A1318" t="s">
        <v>1258</v>
      </c>
    </row>
    <row r="1319" spans="1:1" x14ac:dyDescent="0.25">
      <c r="A1319" t="s">
        <v>1259</v>
      </c>
    </row>
    <row r="1320" spans="1:1" x14ac:dyDescent="0.25">
      <c r="A1320" t="s">
        <v>1260</v>
      </c>
    </row>
    <row r="1321" spans="1:1" x14ac:dyDescent="0.25">
      <c r="A1321" t="s">
        <v>1261</v>
      </c>
    </row>
    <row r="1322" spans="1:1" x14ac:dyDescent="0.25">
      <c r="A1322" t="s">
        <v>1262</v>
      </c>
    </row>
    <row r="1323" spans="1:1" x14ac:dyDescent="0.25">
      <c r="A1323" t="s">
        <v>1263</v>
      </c>
    </row>
    <row r="1324" spans="1:1" x14ac:dyDescent="0.25">
      <c r="A1324" t="s">
        <v>1264</v>
      </c>
    </row>
    <row r="1325" spans="1:1" x14ac:dyDescent="0.25">
      <c r="A1325" t="s">
        <v>1265</v>
      </c>
    </row>
    <row r="1326" spans="1:1" x14ac:dyDescent="0.25">
      <c r="A1326" t="s">
        <v>1266</v>
      </c>
    </row>
    <row r="1327" spans="1:1" x14ac:dyDescent="0.25">
      <c r="A1327" t="s">
        <v>1267</v>
      </c>
    </row>
    <row r="1328" spans="1:1" x14ac:dyDescent="0.25">
      <c r="A1328" t="s">
        <v>1268</v>
      </c>
    </row>
    <row r="1329" spans="1:1" x14ac:dyDescent="0.25">
      <c r="A1329" t="s">
        <v>1269</v>
      </c>
    </row>
    <row r="1330" spans="1:1" x14ac:dyDescent="0.25">
      <c r="A1330" t="s">
        <v>1270</v>
      </c>
    </row>
    <row r="1331" spans="1:1" x14ac:dyDescent="0.25">
      <c r="A1331" t="s">
        <v>1271</v>
      </c>
    </row>
    <row r="1332" spans="1:1" x14ac:dyDescent="0.25">
      <c r="A1332" t="s">
        <v>1272</v>
      </c>
    </row>
    <row r="1333" spans="1:1" x14ac:dyDescent="0.25">
      <c r="A1333" t="s">
        <v>1273</v>
      </c>
    </row>
    <row r="1334" spans="1:1" x14ac:dyDescent="0.25">
      <c r="A1334" t="s">
        <v>1274</v>
      </c>
    </row>
    <row r="1335" spans="1:1" x14ac:dyDescent="0.25">
      <c r="A1335" t="s">
        <v>1275</v>
      </c>
    </row>
    <row r="1336" spans="1:1" x14ac:dyDescent="0.25">
      <c r="A1336" t="s">
        <v>1276</v>
      </c>
    </row>
    <row r="1337" spans="1:1" x14ac:dyDescent="0.25">
      <c r="A1337" t="s">
        <v>1277</v>
      </c>
    </row>
    <row r="1338" spans="1:1" x14ac:dyDescent="0.25">
      <c r="A1338" t="s">
        <v>1278</v>
      </c>
    </row>
    <row r="1339" spans="1:1" x14ac:dyDescent="0.25">
      <c r="A1339" t="s">
        <v>1279</v>
      </c>
    </row>
    <row r="1340" spans="1:1" x14ac:dyDescent="0.25">
      <c r="A1340" t="s">
        <v>1280</v>
      </c>
    </row>
    <row r="1341" spans="1:1" x14ac:dyDescent="0.25">
      <c r="A1341" t="s">
        <v>1281</v>
      </c>
    </row>
    <row r="1342" spans="1:1" x14ac:dyDescent="0.25">
      <c r="A1342" t="s">
        <v>1282</v>
      </c>
    </row>
    <row r="1343" spans="1:1" x14ac:dyDescent="0.25">
      <c r="A1343" t="s">
        <v>1283</v>
      </c>
    </row>
    <row r="1344" spans="1:1" x14ac:dyDescent="0.25">
      <c r="A1344" t="s">
        <v>1284</v>
      </c>
    </row>
    <row r="1345" spans="1:1" x14ac:dyDescent="0.25">
      <c r="A1345" t="s">
        <v>1285</v>
      </c>
    </row>
    <row r="1346" spans="1:1" x14ac:dyDescent="0.25">
      <c r="A1346" t="s">
        <v>1286</v>
      </c>
    </row>
    <row r="1347" spans="1:1" x14ac:dyDescent="0.25">
      <c r="A1347" t="s">
        <v>1287</v>
      </c>
    </row>
    <row r="1348" spans="1:1" x14ac:dyDescent="0.25">
      <c r="A1348" t="s">
        <v>1288</v>
      </c>
    </row>
    <row r="1349" spans="1:1" x14ac:dyDescent="0.25">
      <c r="A1349" t="s">
        <v>1289</v>
      </c>
    </row>
    <row r="1350" spans="1:1" x14ac:dyDescent="0.25">
      <c r="A1350" t="s">
        <v>1290</v>
      </c>
    </row>
    <row r="1351" spans="1:1" x14ac:dyDescent="0.25">
      <c r="A1351" t="s">
        <v>1291</v>
      </c>
    </row>
    <row r="1352" spans="1:1" x14ac:dyDescent="0.25">
      <c r="A1352" t="s">
        <v>1292</v>
      </c>
    </row>
    <row r="1353" spans="1:1" x14ac:dyDescent="0.25">
      <c r="A1353" t="s">
        <v>1293</v>
      </c>
    </row>
    <row r="1354" spans="1:1" x14ac:dyDescent="0.25">
      <c r="A1354" t="s">
        <v>1294</v>
      </c>
    </row>
    <row r="1355" spans="1:1" x14ac:dyDescent="0.25">
      <c r="A1355" t="s">
        <v>1295</v>
      </c>
    </row>
    <row r="1356" spans="1:1" x14ac:dyDescent="0.25">
      <c r="A1356" t="s">
        <v>1296</v>
      </c>
    </row>
    <row r="1357" spans="1:1" x14ac:dyDescent="0.25">
      <c r="A1357" t="s">
        <v>1297</v>
      </c>
    </row>
    <row r="1358" spans="1:1" x14ac:dyDescent="0.25">
      <c r="A1358" t="s">
        <v>1298</v>
      </c>
    </row>
    <row r="1359" spans="1:1" x14ac:dyDescent="0.25">
      <c r="A1359" t="s">
        <v>1299</v>
      </c>
    </row>
    <row r="1360" spans="1:1" x14ac:dyDescent="0.25">
      <c r="A1360" t="s">
        <v>1300</v>
      </c>
    </row>
    <row r="1361" spans="1:1" x14ac:dyDescent="0.25">
      <c r="A1361" t="s">
        <v>1301</v>
      </c>
    </row>
    <row r="1362" spans="1:1" x14ac:dyDescent="0.25">
      <c r="A1362" t="s">
        <v>1302</v>
      </c>
    </row>
    <row r="1363" spans="1:1" x14ac:dyDescent="0.25">
      <c r="A1363" t="s">
        <v>1303</v>
      </c>
    </row>
    <row r="1364" spans="1:1" x14ac:dyDescent="0.25">
      <c r="A1364" t="s">
        <v>1304</v>
      </c>
    </row>
    <row r="1365" spans="1:1" x14ac:dyDescent="0.25">
      <c r="A1365" t="s">
        <v>1305</v>
      </c>
    </row>
    <row r="1366" spans="1:1" x14ac:dyDescent="0.25">
      <c r="A1366" t="s">
        <v>1306</v>
      </c>
    </row>
    <row r="1367" spans="1:1" x14ac:dyDescent="0.25">
      <c r="A1367" t="s">
        <v>1307</v>
      </c>
    </row>
    <row r="1368" spans="1:1" x14ac:dyDescent="0.25">
      <c r="A1368" t="s">
        <v>1308</v>
      </c>
    </row>
    <row r="1369" spans="1:1" x14ac:dyDescent="0.25">
      <c r="A1369" t="s">
        <v>1309</v>
      </c>
    </row>
    <row r="1370" spans="1:1" x14ac:dyDescent="0.25">
      <c r="A1370" t="s">
        <v>1310</v>
      </c>
    </row>
    <row r="1371" spans="1:1" x14ac:dyDescent="0.25">
      <c r="A1371" t="s">
        <v>1311</v>
      </c>
    </row>
    <row r="1372" spans="1:1" x14ac:dyDescent="0.25">
      <c r="A1372" t="s">
        <v>1312</v>
      </c>
    </row>
    <row r="1373" spans="1:1" x14ac:dyDescent="0.25">
      <c r="A1373" t="s">
        <v>1313</v>
      </c>
    </row>
    <row r="1374" spans="1:1" x14ac:dyDescent="0.25">
      <c r="A1374" t="s">
        <v>1314</v>
      </c>
    </row>
    <row r="1375" spans="1:1" x14ac:dyDescent="0.25">
      <c r="A1375" t="s">
        <v>1315</v>
      </c>
    </row>
    <row r="1376" spans="1:1" x14ac:dyDescent="0.25">
      <c r="A1376" t="s">
        <v>1316</v>
      </c>
    </row>
    <row r="1377" spans="1:1" x14ac:dyDescent="0.25">
      <c r="A1377" t="s">
        <v>1317</v>
      </c>
    </row>
    <row r="1378" spans="1:1" x14ac:dyDescent="0.25">
      <c r="A1378" t="s">
        <v>1318</v>
      </c>
    </row>
    <row r="1379" spans="1:1" x14ac:dyDescent="0.25">
      <c r="A1379" t="s">
        <v>1319</v>
      </c>
    </row>
    <row r="1380" spans="1:1" x14ac:dyDescent="0.25">
      <c r="A1380" t="s">
        <v>1320</v>
      </c>
    </row>
    <row r="1381" spans="1:1" x14ac:dyDescent="0.25">
      <c r="A1381" t="s">
        <v>1321</v>
      </c>
    </row>
    <row r="1382" spans="1:1" x14ac:dyDescent="0.25">
      <c r="A1382" t="s">
        <v>1322</v>
      </c>
    </row>
    <row r="1383" spans="1:1" x14ac:dyDescent="0.25">
      <c r="A1383" t="s">
        <v>1323</v>
      </c>
    </row>
    <row r="1384" spans="1:1" x14ac:dyDescent="0.25">
      <c r="A1384" t="s">
        <v>1324</v>
      </c>
    </row>
    <row r="1385" spans="1:1" x14ac:dyDescent="0.25">
      <c r="A1385" t="s">
        <v>1325</v>
      </c>
    </row>
    <row r="1386" spans="1:1" x14ac:dyDescent="0.25">
      <c r="A1386" t="s">
        <v>1326</v>
      </c>
    </row>
    <row r="1387" spans="1:1" x14ac:dyDescent="0.25">
      <c r="A1387" t="s">
        <v>1327</v>
      </c>
    </row>
    <row r="1388" spans="1:1" x14ac:dyDescent="0.25">
      <c r="A1388" t="s">
        <v>1328</v>
      </c>
    </row>
    <row r="1389" spans="1:1" x14ac:dyDescent="0.25">
      <c r="A1389" t="s">
        <v>1329</v>
      </c>
    </row>
    <row r="1390" spans="1:1" x14ac:dyDescent="0.25">
      <c r="A1390" t="s">
        <v>1330</v>
      </c>
    </row>
    <row r="1391" spans="1:1" x14ac:dyDescent="0.25">
      <c r="A1391" t="s">
        <v>1331</v>
      </c>
    </row>
    <row r="1392" spans="1:1" x14ac:dyDescent="0.25">
      <c r="A1392" t="s">
        <v>1332</v>
      </c>
    </row>
    <row r="1393" spans="1:1" x14ac:dyDescent="0.25">
      <c r="A1393" t="s">
        <v>1333</v>
      </c>
    </row>
    <row r="1394" spans="1:1" x14ac:dyDescent="0.25">
      <c r="A1394" t="s">
        <v>1334</v>
      </c>
    </row>
    <row r="1395" spans="1:1" x14ac:dyDescent="0.25">
      <c r="A1395" t="s">
        <v>1335</v>
      </c>
    </row>
    <row r="1396" spans="1:1" x14ac:dyDescent="0.25">
      <c r="A1396" t="s">
        <v>1336</v>
      </c>
    </row>
    <row r="1397" spans="1:1" x14ac:dyDescent="0.25">
      <c r="A1397" t="s">
        <v>1337</v>
      </c>
    </row>
    <row r="1398" spans="1:1" x14ac:dyDescent="0.25">
      <c r="A1398" t="s">
        <v>1338</v>
      </c>
    </row>
    <row r="1399" spans="1:1" x14ac:dyDescent="0.25">
      <c r="A1399" t="s">
        <v>1339</v>
      </c>
    </row>
    <row r="1400" spans="1:1" x14ac:dyDescent="0.25">
      <c r="A1400" t="s">
        <v>1340</v>
      </c>
    </row>
    <row r="1401" spans="1:1" x14ac:dyDescent="0.25">
      <c r="A1401" t="s">
        <v>1341</v>
      </c>
    </row>
    <row r="1402" spans="1:1" x14ac:dyDescent="0.25">
      <c r="A1402" t="s">
        <v>1342</v>
      </c>
    </row>
    <row r="1403" spans="1:1" x14ac:dyDescent="0.25">
      <c r="A1403" t="s">
        <v>1343</v>
      </c>
    </row>
    <row r="1404" spans="1:1" x14ac:dyDescent="0.25">
      <c r="A1404" t="s">
        <v>1344</v>
      </c>
    </row>
    <row r="1405" spans="1:1" x14ac:dyDescent="0.25">
      <c r="A1405" t="s">
        <v>1345</v>
      </c>
    </row>
    <row r="1406" spans="1:1" x14ac:dyDescent="0.25">
      <c r="A1406" t="s">
        <v>1346</v>
      </c>
    </row>
    <row r="1407" spans="1:1" x14ac:dyDescent="0.25">
      <c r="A1407" t="s">
        <v>1347</v>
      </c>
    </row>
    <row r="1408" spans="1:1" x14ac:dyDescent="0.25">
      <c r="A1408" t="s">
        <v>1348</v>
      </c>
    </row>
    <row r="1409" spans="1:1" x14ac:dyDescent="0.25">
      <c r="A1409" t="s">
        <v>1349</v>
      </c>
    </row>
    <row r="1410" spans="1:1" x14ac:dyDescent="0.25">
      <c r="A1410" t="s">
        <v>1350</v>
      </c>
    </row>
    <row r="1411" spans="1:1" x14ac:dyDescent="0.25">
      <c r="A1411" t="s">
        <v>1351</v>
      </c>
    </row>
    <row r="1412" spans="1:1" x14ac:dyDescent="0.25">
      <c r="A1412" t="s">
        <v>1352</v>
      </c>
    </row>
    <row r="1413" spans="1:1" x14ac:dyDescent="0.25">
      <c r="A1413" t="s">
        <v>1353</v>
      </c>
    </row>
    <row r="1414" spans="1:1" x14ac:dyDescent="0.25">
      <c r="A1414" t="s">
        <v>1354</v>
      </c>
    </row>
    <row r="1415" spans="1:1" x14ac:dyDescent="0.25">
      <c r="A1415" t="s">
        <v>1355</v>
      </c>
    </row>
    <row r="1416" spans="1:1" x14ac:dyDescent="0.25">
      <c r="A1416" t="s">
        <v>1356</v>
      </c>
    </row>
    <row r="1417" spans="1:1" x14ac:dyDescent="0.25">
      <c r="A1417" t="s">
        <v>1357</v>
      </c>
    </row>
    <row r="1418" spans="1:1" x14ac:dyDescent="0.25">
      <c r="A1418" t="s">
        <v>1358</v>
      </c>
    </row>
    <row r="1419" spans="1:1" x14ac:dyDescent="0.25">
      <c r="A1419" t="s">
        <v>1359</v>
      </c>
    </row>
    <row r="1420" spans="1:1" x14ac:dyDescent="0.25">
      <c r="A1420" t="s">
        <v>1360</v>
      </c>
    </row>
    <row r="1421" spans="1:1" x14ac:dyDescent="0.25">
      <c r="A1421" t="s">
        <v>1361</v>
      </c>
    </row>
    <row r="1422" spans="1:1" x14ac:dyDescent="0.25">
      <c r="A1422" t="s">
        <v>1362</v>
      </c>
    </row>
    <row r="1423" spans="1:1" x14ac:dyDescent="0.25">
      <c r="A1423" t="s">
        <v>1363</v>
      </c>
    </row>
    <row r="1424" spans="1:1" x14ac:dyDescent="0.25">
      <c r="A1424" t="s">
        <v>1364</v>
      </c>
    </row>
    <row r="1425" spans="1:1" x14ac:dyDescent="0.25">
      <c r="A1425" t="s">
        <v>1365</v>
      </c>
    </row>
    <row r="1426" spans="1:1" x14ac:dyDescent="0.25">
      <c r="A1426" t="s">
        <v>1366</v>
      </c>
    </row>
    <row r="1427" spans="1:1" x14ac:dyDescent="0.25">
      <c r="A1427" t="s">
        <v>1367</v>
      </c>
    </row>
    <row r="1428" spans="1:1" x14ac:dyDescent="0.25">
      <c r="A1428" t="s">
        <v>1368</v>
      </c>
    </row>
    <row r="1429" spans="1:1" x14ac:dyDescent="0.25">
      <c r="A1429" t="s">
        <v>1369</v>
      </c>
    </row>
    <row r="1430" spans="1:1" x14ac:dyDescent="0.25">
      <c r="A1430" t="s">
        <v>1370</v>
      </c>
    </row>
    <row r="1431" spans="1:1" x14ac:dyDescent="0.25">
      <c r="A1431" t="s">
        <v>1371</v>
      </c>
    </row>
    <row r="1432" spans="1:1" x14ac:dyDescent="0.25">
      <c r="A1432" t="s">
        <v>1372</v>
      </c>
    </row>
    <row r="1433" spans="1:1" x14ac:dyDescent="0.25">
      <c r="A1433" t="s">
        <v>1373</v>
      </c>
    </row>
    <row r="1434" spans="1:1" x14ac:dyDescent="0.25">
      <c r="A1434" t="s">
        <v>1374</v>
      </c>
    </row>
    <row r="1435" spans="1:1" x14ac:dyDescent="0.25">
      <c r="A1435" t="s">
        <v>1375</v>
      </c>
    </row>
    <row r="1436" spans="1:1" x14ac:dyDescent="0.25">
      <c r="A1436" t="s">
        <v>1376</v>
      </c>
    </row>
    <row r="1437" spans="1:1" x14ac:dyDescent="0.25">
      <c r="A1437" t="s">
        <v>1377</v>
      </c>
    </row>
    <row r="1438" spans="1:1" x14ac:dyDescent="0.25">
      <c r="A1438" t="s">
        <v>1378</v>
      </c>
    </row>
    <row r="1439" spans="1:1" x14ac:dyDescent="0.25">
      <c r="A1439" t="s">
        <v>1379</v>
      </c>
    </row>
    <row r="1440" spans="1:1" x14ac:dyDescent="0.25">
      <c r="A1440" t="s">
        <v>1380</v>
      </c>
    </row>
    <row r="1441" spans="1:1" x14ac:dyDescent="0.25">
      <c r="A1441" t="s">
        <v>1381</v>
      </c>
    </row>
    <row r="1442" spans="1:1" x14ac:dyDescent="0.25">
      <c r="A1442" t="s">
        <v>1382</v>
      </c>
    </row>
    <row r="1443" spans="1:1" x14ac:dyDescent="0.25">
      <c r="A1443" t="s">
        <v>1383</v>
      </c>
    </row>
    <row r="1444" spans="1:1" x14ac:dyDescent="0.25">
      <c r="A1444" t="s">
        <v>1384</v>
      </c>
    </row>
    <row r="1445" spans="1:1" x14ac:dyDescent="0.25">
      <c r="A1445" t="s">
        <v>1385</v>
      </c>
    </row>
    <row r="1446" spans="1:1" x14ac:dyDescent="0.25">
      <c r="A1446" t="s">
        <v>1386</v>
      </c>
    </row>
    <row r="1447" spans="1:1" x14ac:dyDescent="0.25">
      <c r="A1447" t="s">
        <v>1387</v>
      </c>
    </row>
    <row r="1448" spans="1:1" x14ac:dyDescent="0.25">
      <c r="A1448" t="s">
        <v>1388</v>
      </c>
    </row>
    <row r="1449" spans="1:1" x14ac:dyDescent="0.25">
      <c r="A1449" t="s">
        <v>1389</v>
      </c>
    </row>
    <row r="1450" spans="1:1" x14ac:dyDescent="0.25">
      <c r="A1450" t="s">
        <v>1390</v>
      </c>
    </row>
    <row r="1451" spans="1:1" x14ac:dyDescent="0.25">
      <c r="A1451" t="s">
        <v>1391</v>
      </c>
    </row>
    <row r="1452" spans="1:1" x14ac:dyDescent="0.25">
      <c r="A1452" t="s">
        <v>1392</v>
      </c>
    </row>
    <row r="1453" spans="1:1" x14ac:dyDescent="0.25">
      <c r="A1453" t="s">
        <v>1393</v>
      </c>
    </row>
    <row r="1454" spans="1:1" x14ac:dyDescent="0.25">
      <c r="A1454" t="s">
        <v>1394</v>
      </c>
    </row>
    <row r="1455" spans="1:1" x14ac:dyDescent="0.25">
      <c r="A1455" t="s">
        <v>1395</v>
      </c>
    </row>
    <row r="1456" spans="1:1" x14ac:dyDescent="0.25">
      <c r="A1456" t="s">
        <v>1396</v>
      </c>
    </row>
    <row r="1457" spans="1:1" x14ac:dyDescent="0.25">
      <c r="A1457" t="s">
        <v>1397</v>
      </c>
    </row>
    <row r="1458" spans="1:1" x14ac:dyDescent="0.25">
      <c r="A1458" t="s">
        <v>1398</v>
      </c>
    </row>
    <row r="1459" spans="1:1" x14ac:dyDescent="0.25">
      <c r="A1459" t="s">
        <v>1399</v>
      </c>
    </row>
    <row r="1460" spans="1:1" x14ac:dyDescent="0.25">
      <c r="A1460" t="s">
        <v>1400</v>
      </c>
    </row>
    <row r="1461" spans="1:1" x14ac:dyDescent="0.25">
      <c r="A1461" t="s">
        <v>1401</v>
      </c>
    </row>
    <row r="1462" spans="1:1" x14ac:dyDescent="0.25">
      <c r="A1462" t="s">
        <v>1402</v>
      </c>
    </row>
    <row r="1463" spans="1:1" x14ac:dyDescent="0.25">
      <c r="A1463" t="s">
        <v>1403</v>
      </c>
    </row>
    <row r="1464" spans="1:1" x14ac:dyDescent="0.25">
      <c r="A1464" t="s">
        <v>1404</v>
      </c>
    </row>
    <row r="1465" spans="1:1" x14ac:dyDescent="0.25">
      <c r="A1465" t="s">
        <v>1405</v>
      </c>
    </row>
    <row r="1466" spans="1:1" x14ac:dyDescent="0.25">
      <c r="A1466" t="s">
        <v>1406</v>
      </c>
    </row>
    <row r="1467" spans="1:1" x14ac:dyDescent="0.25">
      <c r="A1467" t="s">
        <v>1407</v>
      </c>
    </row>
    <row r="1468" spans="1:1" x14ac:dyDescent="0.25">
      <c r="A1468" t="s">
        <v>1408</v>
      </c>
    </row>
    <row r="1469" spans="1:1" x14ac:dyDescent="0.25">
      <c r="A1469" t="s">
        <v>1409</v>
      </c>
    </row>
    <row r="1470" spans="1:1" x14ac:dyDescent="0.25">
      <c r="A1470" t="s">
        <v>1410</v>
      </c>
    </row>
    <row r="1471" spans="1:1" x14ac:dyDescent="0.25">
      <c r="A1471" t="s">
        <v>1411</v>
      </c>
    </row>
    <row r="1472" spans="1:1" x14ac:dyDescent="0.25">
      <c r="A1472" t="s">
        <v>1412</v>
      </c>
    </row>
    <row r="1473" spans="1:1" x14ac:dyDescent="0.25">
      <c r="A1473" t="s">
        <v>1413</v>
      </c>
    </row>
    <row r="1474" spans="1:1" x14ac:dyDescent="0.25">
      <c r="A1474" t="s">
        <v>1414</v>
      </c>
    </row>
    <row r="1475" spans="1:1" x14ac:dyDescent="0.25">
      <c r="A1475" t="s">
        <v>1415</v>
      </c>
    </row>
    <row r="1476" spans="1:1" x14ac:dyDescent="0.25">
      <c r="A1476" t="s">
        <v>1416</v>
      </c>
    </row>
    <row r="1477" spans="1:1" x14ac:dyDescent="0.25">
      <c r="A1477" t="s">
        <v>1417</v>
      </c>
    </row>
    <row r="1478" spans="1:1" x14ac:dyDescent="0.25">
      <c r="A1478" t="s">
        <v>1418</v>
      </c>
    </row>
    <row r="1479" spans="1:1" x14ac:dyDescent="0.25">
      <c r="A1479" t="s">
        <v>1419</v>
      </c>
    </row>
    <row r="1480" spans="1:1" x14ac:dyDescent="0.25">
      <c r="A1480" t="s">
        <v>1420</v>
      </c>
    </row>
    <row r="1481" spans="1:1" x14ac:dyDescent="0.25">
      <c r="A1481" t="s">
        <v>1421</v>
      </c>
    </row>
    <row r="1482" spans="1:1" x14ac:dyDescent="0.25">
      <c r="A1482" t="s">
        <v>1422</v>
      </c>
    </row>
    <row r="1483" spans="1:1" x14ac:dyDescent="0.25">
      <c r="A1483" t="s">
        <v>1423</v>
      </c>
    </row>
    <row r="1484" spans="1:1" x14ac:dyDescent="0.25">
      <c r="A1484" t="s">
        <v>1424</v>
      </c>
    </row>
    <row r="1485" spans="1:1" x14ac:dyDescent="0.25">
      <c r="A1485" t="s">
        <v>1425</v>
      </c>
    </row>
    <row r="1486" spans="1:1" x14ac:dyDescent="0.25">
      <c r="A1486" t="s">
        <v>1426</v>
      </c>
    </row>
    <row r="1487" spans="1:1" x14ac:dyDescent="0.25">
      <c r="A1487" t="s">
        <v>1427</v>
      </c>
    </row>
    <row r="1488" spans="1:1" x14ac:dyDescent="0.25">
      <c r="A1488" t="s">
        <v>1428</v>
      </c>
    </row>
    <row r="1489" spans="1:1" x14ac:dyDescent="0.25">
      <c r="A1489" t="s">
        <v>1429</v>
      </c>
    </row>
    <row r="1490" spans="1:1" x14ac:dyDescent="0.25">
      <c r="A1490" t="s">
        <v>1430</v>
      </c>
    </row>
    <row r="1491" spans="1:1" x14ac:dyDescent="0.25">
      <c r="A1491" t="s">
        <v>1431</v>
      </c>
    </row>
    <row r="1492" spans="1:1" x14ac:dyDescent="0.25">
      <c r="A1492" t="s">
        <v>1432</v>
      </c>
    </row>
    <row r="1493" spans="1:1" x14ac:dyDescent="0.25">
      <c r="A1493" t="s">
        <v>1433</v>
      </c>
    </row>
    <row r="1494" spans="1:1" x14ac:dyDescent="0.25">
      <c r="A1494" t="s">
        <v>1434</v>
      </c>
    </row>
    <row r="1495" spans="1:1" x14ac:dyDescent="0.25">
      <c r="A1495" t="s">
        <v>1435</v>
      </c>
    </row>
    <row r="1496" spans="1:1" x14ac:dyDescent="0.25">
      <c r="A1496" t="s">
        <v>1436</v>
      </c>
    </row>
    <row r="1497" spans="1:1" x14ac:dyDescent="0.25">
      <c r="A1497" t="s">
        <v>1437</v>
      </c>
    </row>
    <row r="1498" spans="1:1" x14ac:dyDescent="0.25">
      <c r="A1498" t="s">
        <v>1438</v>
      </c>
    </row>
    <row r="1499" spans="1:1" x14ac:dyDescent="0.25">
      <c r="A1499" t="s">
        <v>1439</v>
      </c>
    </row>
    <row r="1500" spans="1:1" x14ac:dyDescent="0.25">
      <c r="A1500" t="s">
        <v>1440</v>
      </c>
    </row>
    <row r="1501" spans="1:1" x14ac:dyDescent="0.25">
      <c r="A1501" t="s">
        <v>1441</v>
      </c>
    </row>
    <row r="1502" spans="1:1" x14ac:dyDescent="0.25">
      <c r="A1502" t="s">
        <v>1442</v>
      </c>
    </row>
    <row r="1503" spans="1:1" x14ac:dyDescent="0.25">
      <c r="A1503" t="s">
        <v>1443</v>
      </c>
    </row>
    <row r="1504" spans="1:1" x14ac:dyDescent="0.25">
      <c r="A1504" t="s">
        <v>1444</v>
      </c>
    </row>
    <row r="1505" spans="1:1" x14ac:dyDescent="0.25">
      <c r="A1505" t="s">
        <v>1445</v>
      </c>
    </row>
    <row r="1506" spans="1:1" x14ac:dyDescent="0.25">
      <c r="A1506" t="s">
        <v>1446</v>
      </c>
    </row>
    <row r="1507" spans="1:1" x14ac:dyDescent="0.25">
      <c r="A1507" t="s">
        <v>1447</v>
      </c>
    </row>
    <row r="1508" spans="1:1" x14ac:dyDescent="0.25">
      <c r="A1508" t="s">
        <v>1448</v>
      </c>
    </row>
    <row r="1509" spans="1:1" x14ac:dyDescent="0.25">
      <c r="A1509" t="s">
        <v>1449</v>
      </c>
    </row>
    <row r="1510" spans="1:1" x14ac:dyDescent="0.25">
      <c r="A1510" t="s">
        <v>1450</v>
      </c>
    </row>
    <row r="1511" spans="1:1" x14ac:dyDescent="0.25">
      <c r="A1511" t="s">
        <v>1451</v>
      </c>
    </row>
    <row r="1512" spans="1:1" x14ac:dyDescent="0.25">
      <c r="A1512" t="s">
        <v>1452</v>
      </c>
    </row>
    <row r="1513" spans="1:1" x14ac:dyDescent="0.25">
      <c r="A1513" t="s">
        <v>1453</v>
      </c>
    </row>
    <row r="1514" spans="1:1" x14ac:dyDescent="0.25">
      <c r="A1514" t="s">
        <v>1454</v>
      </c>
    </row>
    <row r="1515" spans="1:1" x14ac:dyDescent="0.25">
      <c r="A1515" t="s">
        <v>1455</v>
      </c>
    </row>
    <row r="1516" spans="1:1" x14ac:dyDescent="0.25">
      <c r="A1516" t="s">
        <v>1456</v>
      </c>
    </row>
    <row r="1517" spans="1:1" x14ac:dyDescent="0.25">
      <c r="A1517" t="s">
        <v>1457</v>
      </c>
    </row>
    <row r="1518" spans="1:1" x14ac:dyDescent="0.25">
      <c r="A1518" t="s">
        <v>1458</v>
      </c>
    </row>
    <row r="1519" spans="1:1" x14ac:dyDescent="0.25">
      <c r="A1519" t="s">
        <v>1459</v>
      </c>
    </row>
    <row r="1520" spans="1:1" x14ac:dyDescent="0.25">
      <c r="A1520" t="s">
        <v>1460</v>
      </c>
    </row>
    <row r="1521" spans="1:1" x14ac:dyDescent="0.25">
      <c r="A1521" t="s">
        <v>1461</v>
      </c>
    </row>
    <row r="1522" spans="1:1" x14ac:dyDescent="0.25">
      <c r="A1522" t="s">
        <v>1462</v>
      </c>
    </row>
    <row r="1523" spans="1:1" x14ac:dyDescent="0.25">
      <c r="A1523" t="s">
        <v>1463</v>
      </c>
    </row>
    <row r="1524" spans="1:1" x14ac:dyDescent="0.25">
      <c r="A1524" t="s">
        <v>1464</v>
      </c>
    </row>
    <row r="1525" spans="1:1" x14ac:dyDescent="0.25">
      <c r="A1525" t="s">
        <v>1465</v>
      </c>
    </row>
    <row r="1526" spans="1:1" x14ac:dyDescent="0.25">
      <c r="A1526" t="s">
        <v>1466</v>
      </c>
    </row>
    <row r="1527" spans="1:1" x14ac:dyDescent="0.25">
      <c r="A1527" t="s">
        <v>1467</v>
      </c>
    </row>
    <row r="1528" spans="1:1" x14ac:dyDescent="0.25">
      <c r="A1528" t="s">
        <v>1468</v>
      </c>
    </row>
    <row r="1529" spans="1:1" x14ac:dyDescent="0.25">
      <c r="A1529" t="s">
        <v>1469</v>
      </c>
    </row>
    <row r="1530" spans="1:1" x14ac:dyDescent="0.25">
      <c r="A1530" t="s">
        <v>1470</v>
      </c>
    </row>
    <row r="1531" spans="1:1" x14ac:dyDescent="0.25">
      <c r="A1531" t="s">
        <v>1471</v>
      </c>
    </row>
    <row r="1532" spans="1:1" x14ac:dyDescent="0.25">
      <c r="A1532" t="s">
        <v>1472</v>
      </c>
    </row>
    <row r="1533" spans="1:1" x14ac:dyDescent="0.25">
      <c r="A1533" t="s">
        <v>1473</v>
      </c>
    </row>
    <row r="1534" spans="1:1" x14ac:dyDescent="0.25">
      <c r="A1534" t="s">
        <v>1474</v>
      </c>
    </row>
    <row r="1535" spans="1:1" x14ac:dyDescent="0.25">
      <c r="A1535" t="s">
        <v>1475</v>
      </c>
    </row>
    <row r="1536" spans="1:1" x14ac:dyDescent="0.25">
      <c r="A1536" t="s">
        <v>1476</v>
      </c>
    </row>
    <row r="1537" spans="1:1" x14ac:dyDescent="0.25">
      <c r="A1537" t="s">
        <v>1477</v>
      </c>
    </row>
    <row r="1538" spans="1:1" x14ac:dyDescent="0.25">
      <c r="A1538" t="s">
        <v>1478</v>
      </c>
    </row>
    <row r="1539" spans="1:1" x14ac:dyDescent="0.25">
      <c r="A1539" t="s">
        <v>1479</v>
      </c>
    </row>
    <row r="1540" spans="1:1" x14ac:dyDescent="0.25">
      <c r="A1540" t="s">
        <v>1480</v>
      </c>
    </row>
    <row r="1541" spans="1:1" x14ac:dyDescent="0.25">
      <c r="A1541" t="s">
        <v>1481</v>
      </c>
    </row>
    <row r="1542" spans="1:1" x14ac:dyDescent="0.25">
      <c r="A1542" t="s">
        <v>1482</v>
      </c>
    </row>
    <row r="1543" spans="1:1" x14ac:dyDescent="0.25">
      <c r="A1543" t="s">
        <v>1483</v>
      </c>
    </row>
    <row r="1544" spans="1:1" x14ac:dyDescent="0.25">
      <c r="A1544" t="s">
        <v>1484</v>
      </c>
    </row>
    <row r="1545" spans="1:1" x14ac:dyDescent="0.25">
      <c r="A1545" t="s">
        <v>1485</v>
      </c>
    </row>
    <row r="1546" spans="1:1" x14ac:dyDescent="0.25">
      <c r="A1546" t="s">
        <v>1486</v>
      </c>
    </row>
    <row r="1547" spans="1:1" x14ac:dyDescent="0.25">
      <c r="A1547" t="s">
        <v>1487</v>
      </c>
    </row>
    <row r="1548" spans="1:1" x14ac:dyDescent="0.25">
      <c r="A1548" t="s">
        <v>1488</v>
      </c>
    </row>
    <row r="1549" spans="1:1" x14ac:dyDescent="0.25">
      <c r="A1549" t="s">
        <v>1489</v>
      </c>
    </row>
    <row r="1550" spans="1:1" x14ac:dyDescent="0.25">
      <c r="A1550" t="s">
        <v>1490</v>
      </c>
    </row>
    <row r="1551" spans="1:1" x14ac:dyDescent="0.25">
      <c r="A1551" t="s">
        <v>1491</v>
      </c>
    </row>
    <row r="1552" spans="1:1" x14ac:dyDescent="0.25">
      <c r="A1552" t="s">
        <v>1492</v>
      </c>
    </row>
    <row r="1553" spans="1:1" x14ac:dyDescent="0.25">
      <c r="A1553" t="s">
        <v>1493</v>
      </c>
    </row>
    <row r="1554" spans="1:1" x14ac:dyDescent="0.25">
      <c r="A1554" t="s">
        <v>1494</v>
      </c>
    </row>
    <row r="1555" spans="1:1" x14ac:dyDescent="0.25">
      <c r="A1555" t="s">
        <v>1495</v>
      </c>
    </row>
    <row r="1556" spans="1:1" x14ac:dyDescent="0.25">
      <c r="A1556" t="s">
        <v>1496</v>
      </c>
    </row>
    <row r="1557" spans="1:1" x14ac:dyDescent="0.25">
      <c r="A1557" t="s">
        <v>1497</v>
      </c>
    </row>
    <row r="1558" spans="1:1" x14ac:dyDescent="0.25">
      <c r="A1558" t="s">
        <v>1498</v>
      </c>
    </row>
    <row r="1559" spans="1:1" x14ac:dyDescent="0.25">
      <c r="A1559" t="s">
        <v>1499</v>
      </c>
    </row>
    <row r="1560" spans="1:1" x14ac:dyDescent="0.25">
      <c r="A1560" t="s">
        <v>1500</v>
      </c>
    </row>
    <row r="1561" spans="1:1" x14ac:dyDescent="0.25">
      <c r="A1561" t="s">
        <v>1501</v>
      </c>
    </row>
    <row r="1562" spans="1:1" x14ac:dyDescent="0.25">
      <c r="A1562" t="s">
        <v>1502</v>
      </c>
    </row>
    <row r="1563" spans="1:1" x14ac:dyDescent="0.25">
      <c r="A1563" t="s">
        <v>1503</v>
      </c>
    </row>
    <row r="1564" spans="1:1" x14ac:dyDescent="0.25">
      <c r="A1564" t="s">
        <v>1504</v>
      </c>
    </row>
    <row r="1565" spans="1:1" x14ac:dyDescent="0.25">
      <c r="A1565" t="s">
        <v>1505</v>
      </c>
    </row>
    <row r="1566" spans="1:1" x14ac:dyDescent="0.25">
      <c r="A1566" t="s">
        <v>1506</v>
      </c>
    </row>
    <row r="1567" spans="1:1" x14ac:dyDescent="0.25">
      <c r="A1567" t="s">
        <v>1507</v>
      </c>
    </row>
    <row r="1568" spans="1:1" x14ac:dyDescent="0.25">
      <c r="A1568" t="s">
        <v>1508</v>
      </c>
    </row>
    <row r="1569" spans="1:1" x14ac:dyDescent="0.25">
      <c r="A1569" t="s">
        <v>1509</v>
      </c>
    </row>
    <row r="1570" spans="1:1" x14ac:dyDescent="0.25">
      <c r="A1570" t="s">
        <v>1510</v>
      </c>
    </row>
    <row r="1571" spans="1:1" x14ac:dyDescent="0.25">
      <c r="A1571" t="s">
        <v>1511</v>
      </c>
    </row>
    <row r="1572" spans="1:1" x14ac:dyDescent="0.25">
      <c r="A1572" t="s">
        <v>1512</v>
      </c>
    </row>
    <row r="1573" spans="1:1" x14ac:dyDescent="0.25">
      <c r="A1573" t="s">
        <v>1513</v>
      </c>
    </row>
    <row r="1574" spans="1:1" x14ac:dyDescent="0.25">
      <c r="A1574" t="s">
        <v>1514</v>
      </c>
    </row>
    <row r="1575" spans="1:1" x14ac:dyDescent="0.25">
      <c r="A1575" t="s">
        <v>1515</v>
      </c>
    </row>
    <row r="1576" spans="1:1" x14ac:dyDescent="0.25">
      <c r="A1576" t="s">
        <v>1516</v>
      </c>
    </row>
    <row r="1577" spans="1:1" x14ac:dyDescent="0.25">
      <c r="A1577" t="s">
        <v>1517</v>
      </c>
    </row>
    <row r="1578" spans="1:1" x14ac:dyDescent="0.25">
      <c r="A1578" t="s">
        <v>1518</v>
      </c>
    </row>
    <row r="1579" spans="1:1" x14ac:dyDescent="0.25">
      <c r="A1579" t="s">
        <v>1519</v>
      </c>
    </row>
    <row r="1580" spans="1:1" x14ac:dyDescent="0.25">
      <c r="A1580" t="s">
        <v>1520</v>
      </c>
    </row>
    <row r="1581" spans="1:1" x14ac:dyDescent="0.25">
      <c r="A1581" t="s">
        <v>1521</v>
      </c>
    </row>
    <row r="1582" spans="1:1" x14ac:dyDescent="0.25">
      <c r="A1582" t="s">
        <v>1522</v>
      </c>
    </row>
    <row r="1583" spans="1:1" x14ac:dyDescent="0.25">
      <c r="A1583" t="s">
        <v>1523</v>
      </c>
    </row>
    <row r="1584" spans="1:1" x14ac:dyDescent="0.25">
      <c r="A1584" t="s">
        <v>1524</v>
      </c>
    </row>
    <row r="1585" spans="1:1" x14ac:dyDescent="0.25">
      <c r="A1585" t="s">
        <v>1525</v>
      </c>
    </row>
    <row r="1586" spans="1:1" x14ac:dyDescent="0.25">
      <c r="A1586" t="s">
        <v>1526</v>
      </c>
    </row>
    <row r="1587" spans="1:1" x14ac:dyDescent="0.25">
      <c r="A1587" t="s">
        <v>1527</v>
      </c>
    </row>
    <row r="1588" spans="1:1" x14ac:dyDescent="0.25">
      <c r="A1588" t="s">
        <v>1528</v>
      </c>
    </row>
    <row r="1589" spans="1:1" x14ac:dyDescent="0.25">
      <c r="A1589" t="s">
        <v>1529</v>
      </c>
    </row>
    <row r="1590" spans="1:1" x14ac:dyDescent="0.25">
      <c r="A1590" t="s">
        <v>1530</v>
      </c>
    </row>
    <row r="1591" spans="1:1" x14ac:dyDescent="0.25">
      <c r="A1591" t="s">
        <v>1531</v>
      </c>
    </row>
    <row r="1592" spans="1:1" x14ac:dyDescent="0.25">
      <c r="A1592" t="s">
        <v>1532</v>
      </c>
    </row>
    <row r="1593" spans="1:1" x14ac:dyDescent="0.25">
      <c r="A1593" t="s">
        <v>1533</v>
      </c>
    </row>
    <row r="1594" spans="1:1" x14ac:dyDescent="0.25">
      <c r="A1594" t="s">
        <v>1534</v>
      </c>
    </row>
    <row r="1595" spans="1:1" x14ac:dyDescent="0.25">
      <c r="A1595" t="s">
        <v>1535</v>
      </c>
    </row>
    <row r="1596" spans="1:1" x14ac:dyDescent="0.25">
      <c r="A1596" t="s">
        <v>1536</v>
      </c>
    </row>
    <row r="1597" spans="1:1" x14ac:dyDescent="0.25">
      <c r="A1597" t="s">
        <v>1537</v>
      </c>
    </row>
    <row r="1598" spans="1:1" x14ac:dyDescent="0.25">
      <c r="A1598" t="s">
        <v>1538</v>
      </c>
    </row>
    <row r="1599" spans="1:1" x14ac:dyDescent="0.25">
      <c r="A1599" t="s">
        <v>1539</v>
      </c>
    </row>
    <row r="1600" spans="1:1" x14ac:dyDescent="0.25">
      <c r="A1600" t="s">
        <v>1540</v>
      </c>
    </row>
    <row r="1601" spans="1:1" x14ac:dyDescent="0.25">
      <c r="A1601" t="s">
        <v>1541</v>
      </c>
    </row>
    <row r="1602" spans="1:1" x14ac:dyDescent="0.25">
      <c r="A1602" t="s">
        <v>1542</v>
      </c>
    </row>
    <row r="1603" spans="1:1" x14ac:dyDescent="0.25">
      <c r="A1603" t="s">
        <v>1543</v>
      </c>
    </row>
    <row r="1604" spans="1:1" x14ac:dyDescent="0.25">
      <c r="A1604" t="s">
        <v>1544</v>
      </c>
    </row>
    <row r="1605" spans="1:1" x14ac:dyDescent="0.25">
      <c r="A1605" t="s">
        <v>1545</v>
      </c>
    </row>
    <row r="1606" spans="1:1" x14ac:dyDescent="0.25">
      <c r="A1606" t="s">
        <v>1546</v>
      </c>
    </row>
    <row r="1607" spans="1:1" x14ac:dyDescent="0.25">
      <c r="A1607" t="s">
        <v>1547</v>
      </c>
    </row>
    <row r="1608" spans="1:1" x14ac:dyDescent="0.25">
      <c r="A1608" t="s">
        <v>1548</v>
      </c>
    </row>
    <row r="1609" spans="1:1" x14ac:dyDescent="0.25">
      <c r="A1609" t="s">
        <v>1549</v>
      </c>
    </row>
    <row r="1610" spans="1:1" x14ac:dyDescent="0.25">
      <c r="A1610" t="s">
        <v>1550</v>
      </c>
    </row>
    <row r="1611" spans="1:1" x14ac:dyDescent="0.25">
      <c r="A1611" t="s">
        <v>1551</v>
      </c>
    </row>
    <row r="1612" spans="1:1" x14ac:dyDescent="0.25">
      <c r="A1612" t="s">
        <v>1552</v>
      </c>
    </row>
    <row r="1613" spans="1:1" x14ac:dyDescent="0.25">
      <c r="A1613" t="s">
        <v>1553</v>
      </c>
    </row>
    <row r="1614" spans="1:1" x14ac:dyDescent="0.25">
      <c r="A1614" t="s">
        <v>1554</v>
      </c>
    </row>
    <row r="1615" spans="1:1" x14ac:dyDescent="0.25">
      <c r="A1615" t="s">
        <v>1555</v>
      </c>
    </row>
    <row r="1616" spans="1:1" x14ac:dyDescent="0.25">
      <c r="A1616" t="s">
        <v>1556</v>
      </c>
    </row>
    <row r="1617" spans="1:1" x14ac:dyDescent="0.25">
      <c r="A1617" t="s">
        <v>1557</v>
      </c>
    </row>
    <row r="1618" spans="1:1" x14ac:dyDescent="0.25">
      <c r="A1618" t="s">
        <v>1558</v>
      </c>
    </row>
    <row r="1619" spans="1:1" x14ac:dyDescent="0.25">
      <c r="A1619" t="s">
        <v>1559</v>
      </c>
    </row>
    <row r="1620" spans="1:1" x14ac:dyDescent="0.25">
      <c r="A1620" t="s">
        <v>1560</v>
      </c>
    </row>
    <row r="1621" spans="1:1" x14ac:dyDescent="0.25">
      <c r="A1621" t="s">
        <v>1561</v>
      </c>
    </row>
    <row r="1622" spans="1:1" x14ac:dyDescent="0.25">
      <c r="A1622" t="s">
        <v>1562</v>
      </c>
    </row>
    <row r="1623" spans="1:1" x14ac:dyDescent="0.25">
      <c r="A1623" t="s">
        <v>1563</v>
      </c>
    </row>
    <row r="1624" spans="1:1" x14ac:dyDescent="0.25">
      <c r="A1624" t="s">
        <v>1564</v>
      </c>
    </row>
    <row r="1625" spans="1:1" x14ac:dyDescent="0.25">
      <c r="A1625" t="s">
        <v>1565</v>
      </c>
    </row>
    <row r="1626" spans="1:1" x14ac:dyDescent="0.25">
      <c r="A1626" t="s">
        <v>1566</v>
      </c>
    </row>
    <row r="1627" spans="1:1" x14ac:dyDescent="0.25">
      <c r="A1627" t="s">
        <v>1567</v>
      </c>
    </row>
    <row r="1628" spans="1:1" x14ac:dyDescent="0.25">
      <c r="A1628" t="s">
        <v>1568</v>
      </c>
    </row>
    <row r="1629" spans="1:1" x14ac:dyDescent="0.25">
      <c r="A1629" t="s">
        <v>1569</v>
      </c>
    </row>
    <row r="1630" spans="1:1" x14ac:dyDescent="0.25">
      <c r="A1630" t="s">
        <v>1570</v>
      </c>
    </row>
    <row r="1631" spans="1:1" x14ac:dyDescent="0.25">
      <c r="A1631" t="s">
        <v>1571</v>
      </c>
    </row>
    <row r="1632" spans="1:1" x14ac:dyDescent="0.25">
      <c r="A1632" t="s">
        <v>1572</v>
      </c>
    </row>
    <row r="1633" spans="1:1" x14ac:dyDescent="0.25">
      <c r="A1633" t="s">
        <v>1573</v>
      </c>
    </row>
    <row r="1634" spans="1:1" x14ac:dyDescent="0.25">
      <c r="A1634" t="s">
        <v>1574</v>
      </c>
    </row>
    <row r="1635" spans="1:1" x14ac:dyDescent="0.25">
      <c r="A1635" t="s">
        <v>1575</v>
      </c>
    </row>
    <row r="1636" spans="1:1" x14ac:dyDescent="0.25">
      <c r="A1636" t="s">
        <v>1576</v>
      </c>
    </row>
    <row r="1637" spans="1:1" x14ac:dyDescent="0.25">
      <c r="A1637" t="s">
        <v>1577</v>
      </c>
    </row>
    <row r="1638" spans="1:1" x14ac:dyDescent="0.25">
      <c r="A1638" t="s">
        <v>1578</v>
      </c>
    </row>
    <row r="1639" spans="1:1" x14ac:dyDescent="0.25">
      <c r="A1639" t="s">
        <v>1579</v>
      </c>
    </row>
    <row r="1640" spans="1:1" x14ac:dyDescent="0.25">
      <c r="A1640" t="s">
        <v>1580</v>
      </c>
    </row>
    <row r="1641" spans="1:1" x14ac:dyDescent="0.25">
      <c r="A1641" t="s">
        <v>1581</v>
      </c>
    </row>
    <row r="1642" spans="1:1" x14ac:dyDescent="0.25">
      <c r="A1642" t="s">
        <v>1582</v>
      </c>
    </row>
    <row r="1643" spans="1:1" x14ac:dyDescent="0.25">
      <c r="A1643" t="s">
        <v>1583</v>
      </c>
    </row>
    <row r="1644" spans="1:1" x14ac:dyDescent="0.25">
      <c r="A1644" t="s">
        <v>1584</v>
      </c>
    </row>
    <row r="1645" spans="1:1" x14ac:dyDescent="0.25">
      <c r="A1645" t="s">
        <v>1585</v>
      </c>
    </row>
    <row r="1646" spans="1:1" x14ac:dyDescent="0.25">
      <c r="A1646" t="s">
        <v>1586</v>
      </c>
    </row>
    <row r="1647" spans="1:1" x14ac:dyDescent="0.25">
      <c r="A1647" t="s">
        <v>1587</v>
      </c>
    </row>
    <row r="1648" spans="1:1" x14ac:dyDescent="0.25">
      <c r="A1648" t="s">
        <v>1588</v>
      </c>
    </row>
    <row r="1649" spans="1:1" x14ac:dyDescent="0.25">
      <c r="A1649" t="s">
        <v>1589</v>
      </c>
    </row>
    <row r="1650" spans="1:1" x14ac:dyDescent="0.25">
      <c r="A1650" t="s">
        <v>1590</v>
      </c>
    </row>
    <row r="1651" spans="1:1" x14ac:dyDescent="0.25">
      <c r="A1651" t="s">
        <v>1591</v>
      </c>
    </row>
    <row r="1652" spans="1:1" x14ac:dyDescent="0.25">
      <c r="A1652" t="s">
        <v>1592</v>
      </c>
    </row>
    <row r="1653" spans="1:1" x14ac:dyDescent="0.25">
      <c r="A1653" t="s">
        <v>1593</v>
      </c>
    </row>
    <row r="1654" spans="1:1" x14ac:dyDescent="0.25">
      <c r="A1654" t="s">
        <v>1594</v>
      </c>
    </row>
    <row r="1655" spans="1:1" x14ac:dyDescent="0.25">
      <c r="A1655" t="s">
        <v>1595</v>
      </c>
    </row>
    <row r="1656" spans="1:1" x14ac:dyDescent="0.25">
      <c r="A1656" t="s">
        <v>1596</v>
      </c>
    </row>
    <row r="1657" spans="1:1" x14ac:dyDescent="0.25">
      <c r="A1657" t="s">
        <v>1597</v>
      </c>
    </row>
    <row r="1658" spans="1:1" x14ac:dyDescent="0.25">
      <c r="A1658" t="s">
        <v>1598</v>
      </c>
    </row>
    <row r="1659" spans="1:1" x14ac:dyDescent="0.25">
      <c r="A1659" t="s">
        <v>1599</v>
      </c>
    </row>
    <row r="1660" spans="1:1" x14ac:dyDescent="0.25">
      <c r="A1660" t="s">
        <v>1600</v>
      </c>
    </row>
    <row r="1661" spans="1:1" x14ac:dyDescent="0.25">
      <c r="A1661" t="s">
        <v>1601</v>
      </c>
    </row>
    <row r="1662" spans="1:1" x14ac:dyDescent="0.25">
      <c r="A1662" t="s">
        <v>1602</v>
      </c>
    </row>
    <row r="1663" spans="1:1" x14ac:dyDescent="0.25">
      <c r="A1663" t="s">
        <v>1603</v>
      </c>
    </row>
    <row r="1664" spans="1:1" x14ac:dyDescent="0.25">
      <c r="A1664" t="s">
        <v>1604</v>
      </c>
    </row>
    <row r="1665" spans="1:1" x14ac:dyDescent="0.25">
      <c r="A1665" t="s">
        <v>1605</v>
      </c>
    </row>
    <row r="1666" spans="1:1" x14ac:dyDescent="0.25">
      <c r="A1666" t="s">
        <v>1606</v>
      </c>
    </row>
    <row r="1667" spans="1:1" x14ac:dyDescent="0.25">
      <c r="A1667" t="s">
        <v>1607</v>
      </c>
    </row>
    <row r="1668" spans="1:1" x14ac:dyDescent="0.25">
      <c r="A1668" t="s">
        <v>1608</v>
      </c>
    </row>
    <row r="1669" spans="1:1" x14ac:dyDescent="0.25">
      <c r="A1669" t="s">
        <v>1609</v>
      </c>
    </row>
    <row r="1670" spans="1:1" x14ac:dyDescent="0.25">
      <c r="A1670" t="s">
        <v>1610</v>
      </c>
    </row>
    <row r="1671" spans="1:1" x14ac:dyDescent="0.25">
      <c r="A1671" t="s">
        <v>1611</v>
      </c>
    </row>
    <row r="1672" spans="1:1" x14ac:dyDescent="0.25">
      <c r="A1672" t="s">
        <v>1612</v>
      </c>
    </row>
    <row r="1673" spans="1:1" x14ac:dyDescent="0.25">
      <c r="A1673" t="s">
        <v>1613</v>
      </c>
    </row>
    <row r="1674" spans="1:1" x14ac:dyDescent="0.25">
      <c r="A1674" t="s">
        <v>1614</v>
      </c>
    </row>
    <row r="1675" spans="1:1" x14ac:dyDescent="0.25">
      <c r="A1675" t="s">
        <v>1615</v>
      </c>
    </row>
    <row r="1676" spans="1:1" x14ac:dyDescent="0.25">
      <c r="A1676" t="s">
        <v>1616</v>
      </c>
    </row>
    <row r="1677" spans="1:1" x14ac:dyDescent="0.25">
      <c r="A1677" t="s">
        <v>1617</v>
      </c>
    </row>
    <row r="1678" spans="1:1" x14ac:dyDescent="0.25">
      <c r="A1678" t="s">
        <v>1618</v>
      </c>
    </row>
    <row r="1679" spans="1:1" x14ac:dyDescent="0.25">
      <c r="A1679" t="s">
        <v>1619</v>
      </c>
    </row>
    <row r="1680" spans="1:1" x14ac:dyDescent="0.25">
      <c r="A1680" t="s">
        <v>1620</v>
      </c>
    </row>
    <row r="1681" spans="1:1" x14ac:dyDescent="0.25">
      <c r="A1681" t="s">
        <v>1621</v>
      </c>
    </row>
    <row r="1682" spans="1:1" x14ac:dyDescent="0.25">
      <c r="A1682" t="s">
        <v>1622</v>
      </c>
    </row>
    <row r="1683" spans="1:1" x14ac:dyDescent="0.25">
      <c r="A1683" t="s">
        <v>1623</v>
      </c>
    </row>
    <row r="1684" spans="1:1" x14ac:dyDescent="0.25">
      <c r="A1684" t="s">
        <v>1624</v>
      </c>
    </row>
    <row r="1685" spans="1:1" x14ac:dyDescent="0.25">
      <c r="A1685" t="s">
        <v>1625</v>
      </c>
    </row>
    <row r="1686" spans="1:1" x14ac:dyDescent="0.25">
      <c r="A1686" t="s">
        <v>1626</v>
      </c>
    </row>
    <row r="1687" spans="1:1" x14ac:dyDescent="0.25">
      <c r="A1687" t="s">
        <v>1627</v>
      </c>
    </row>
    <row r="1688" spans="1:1" x14ac:dyDescent="0.25">
      <c r="A1688" t="s">
        <v>1628</v>
      </c>
    </row>
    <row r="1689" spans="1:1" x14ac:dyDescent="0.25">
      <c r="A1689" t="s">
        <v>1629</v>
      </c>
    </row>
    <row r="1690" spans="1:1" x14ac:dyDescent="0.25">
      <c r="A1690" t="s">
        <v>1630</v>
      </c>
    </row>
    <row r="1691" spans="1:1" x14ac:dyDescent="0.25">
      <c r="A1691" t="s">
        <v>1631</v>
      </c>
    </row>
    <row r="1692" spans="1:1" x14ac:dyDescent="0.25">
      <c r="A1692" t="s">
        <v>1632</v>
      </c>
    </row>
    <row r="1693" spans="1:1" x14ac:dyDescent="0.25">
      <c r="A1693" t="s">
        <v>1633</v>
      </c>
    </row>
    <row r="1694" spans="1:1" x14ac:dyDescent="0.25">
      <c r="A1694" t="s">
        <v>1634</v>
      </c>
    </row>
    <row r="1695" spans="1:1" x14ac:dyDescent="0.25">
      <c r="A1695" t="s">
        <v>1635</v>
      </c>
    </row>
    <row r="1696" spans="1:1" x14ac:dyDescent="0.25">
      <c r="A1696" t="s">
        <v>1636</v>
      </c>
    </row>
    <row r="1697" spans="1:1" x14ac:dyDescent="0.25">
      <c r="A1697" t="s">
        <v>1637</v>
      </c>
    </row>
    <row r="1698" spans="1:1" x14ac:dyDescent="0.25">
      <c r="A1698" t="s">
        <v>1638</v>
      </c>
    </row>
    <row r="1699" spans="1:1" x14ac:dyDescent="0.25">
      <c r="A1699" t="s">
        <v>1639</v>
      </c>
    </row>
    <row r="1700" spans="1:1" x14ac:dyDescent="0.25">
      <c r="A1700" t="s">
        <v>1640</v>
      </c>
    </row>
    <row r="1701" spans="1:1" x14ac:dyDescent="0.25">
      <c r="A1701" t="s">
        <v>1641</v>
      </c>
    </row>
    <row r="1702" spans="1:1" x14ac:dyDescent="0.25">
      <c r="A1702" t="s">
        <v>1642</v>
      </c>
    </row>
    <row r="1703" spans="1:1" x14ac:dyDescent="0.25">
      <c r="A1703" t="s">
        <v>1643</v>
      </c>
    </row>
    <row r="1704" spans="1:1" x14ac:dyDescent="0.25">
      <c r="A1704" t="s">
        <v>1644</v>
      </c>
    </row>
    <row r="1705" spans="1:1" x14ac:dyDescent="0.25">
      <c r="A1705" t="s">
        <v>1645</v>
      </c>
    </row>
    <row r="1706" spans="1:1" x14ac:dyDescent="0.25">
      <c r="A1706" t="s">
        <v>1646</v>
      </c>
    </row>
    <row r="1707" spans="1:1" x14ac:dyDescent="0.25">
      <c r="A1707" t="s">
        <v>1647</v>
      </c>
    </row>
    <row r="1708" spans="1:1" x14ac:dyDescent="0.25">
      <c r="A1708" t="s">
        <v>1648</v>
      </c>
    </row>
    <row r="1709" spans="1:1" x14ac:dyDescent="0.25">
      <c r="A1709" t="s">
        <v>1649</v>
      </c>
    </row>
    <row r="1710" spans="1:1" x14ac:dyDescent="0.25">
      <c r="A1710" t="s">
        <v>1650</v>
      </c>
    </row>
    <row r="1711" spans="1:1" x14ac:dyDescent="0.25">
      <c r="A1711" t="s">
        <v>1651</v>
      </c>
    </row>
    <row r="1712" spans="1:1" x14ac:dyDescent="0.25">
      <c r="A1712" t="s">
        <v>1652</v>
      </c>
    </row>
    <row r="1713" spans="1:1" x14ac:dyDescent="0.25">
      <c r="A1713" t="s">
        <v>1653</v>
      </c>
    </row>
    <row r="1714" spans="1:1" x14ac:dyDescent="0.25">
      <c r="A1714" t="s">
        <v>1654</v>
      </c>
    </row>
    <row r="1715" spans="1:1" x14ac:dyDescent="0.25">
      <c r="A1715" t="s">
        <v>1655</v>
      </c>
    </row>
    <row r="1716" spans="1:1" x14ac:dyDescent="0.25">
      <c r="A1716" t="s">
        <v>1656</v>
      </c>
    </row>
    <row r="1717" spans="1:1" x14ac:dyDescent="0.25">
      <c r="A1717" t="s">
        <v>1657</v>
      </c>
    </row>
    <row r="1718" spans="1:1" x14ac:dyDescent="0.25">
      <c r="A1718" t="s">
        <v>1658</v>
      </c>
    </row>
    <row r="1719" spans="1:1" x14ac:dyDescent="0.25">
      <c r="A1719" t="s">
        <v>1659</v>
      </c>
    </row>
    <row r="1720" spans="1:1" x14ac:dyDescent="0.25">
      <c r="A1720" t="s">
        <v>1660</v>
      </c>
    </row>
    <row r="1721" spans="1:1" x14ac:dyDescent="0.25">
      <c r="A1721" t="s">
        <v>1661</v>
      </c>
    </row>
    <row r="1722" spans="1:1" x14ac:dyDescent="0.25">
      <c r="A1722" t="s">
        <v>1662</v>
      </c>
    </row>
    <row r="1723" spans="1:1" x14ac:dyDescent="0.25">
      <c r="A1723" t="s">
        <v>1663</v>
      </c>
    </row>
    <row r="1724" spans="1:1" x14ac:dyDescent="0.25">
      <c r="A1724" t="s">
        <v>1664</v>
      </c>
    </row>
    <row r="1725" spans="1:1" x14ac:dyDescent="0.25">
      <c r="A1725" t="s">
        <v>1665</v>
      </c>
    </row>
    <row r="1726" spans="1:1" x14ac:dyDescent="0.25">
      <c r="A1726" t="s">
        <v>1666</v>
      </c>
    </row>
    <row r="1727" spans="1:1" x14ac:dyDescent="0.25">
      <c r="A1727" t="s">
        <v>1667</v>
      </c>
    </row>
    <row r="1728" spans="1:1" x14ac:dyDescent="0.25">
      <c r="A1728" t="s">
        <v>1668</v>
      </c>
    </row>
    <row r="1729" spans="1:1" x14ac:dyDescent="0.25">
      <c r="A1729" t="s">
        <v>1669</v>
      </c>
    </row>
    <row r="1730" spans="1:1" x14ac:dyDescent="0.25">
      <c r="A1730" t="s">
        <v>1670</v>
      </c>
    </row>
    <row r="1731" spans="1:1" x14ac:dyDescent="0.25">
      <c r="A1731" t="s">
        <v>1671</v>
      </c>
    </row>
    <row r="1732" spans="1:1" x14ac:dyDescent="0.25">
      <c r="A1732" t="s">
        <v>1672</v>
      </c>
    </row>
    <row r="1733" spans="1:1" x14ac:dyDescent="0.25">
      <c r="A1733" t="s">
        <v>1673</v>
      </c>
    </row>
    <row r="1734" spans="1:1" x14ac:dyDescent="0.25">
      <c r="A1734" t="s">
        <v>1674</v>
      </c>
    </row>
    <row r="1735" spans="1:1" x14ac:dyDescent="0.25">
      <c r="A1735" t="s">
        <v>1675</v>
      </c>
    </row>
    <row r="1736" spans="1:1" x14ac:dyDescent="0.25">
      <c r="A1736" t="s">
        <v>1676</v>
      </c>
    </row>
    <row r="1737" spans="1:1" x14ac:dyDescent="0.25">
      <c r="A1737" t="s">
        <v>1677</v>
      </c>
    </row>
    <row r="1738" spans="1:1" x14ac:dyDescent="0.25">
      <c r="A1738" t="s">
        <v>1678</v>
      </c>
    </row>
    <row r="1739" spans="1:1" x14ac:dyDescent="0.25">
      <c r="A1739" t="s">
        <v>1679</v>
      </c>
    </row>
    <row r="1740" spans="1:1" x14ac:dyDescent="0.25">
      <c r="A1740" t="s">
        <v>1680</v>
      </c>
    </row>
    <row r="1741" spans="1:1" x14ac:dyDescent="0.25">
      <c r="A1741" t="s">
        <v>1681</v>
      </c>
    </row>
    <row r="1742" spans="1:1" x14ac:dyDescent="0.25">
      <c r="A1742" t="s">
        <v>1682</v>
      </c>
    </row>
    <row r="1743" spans="1:1" x14ac:dyDescent="0.25">
      <c r="A1743" t="s">
        <v>1683</v>
      </c>
    </row>
    <row r="1744" spans="1:1" x14ac:dyDescent="0.25">
      <c r="A1744" t="s">
        <v>1684</v>
      </c>
    </row>
    <row r="1745" spans="1:1" x14ac:dyDescent="0.25">
      <c r="A1745" t="s">
        <v>1685</v>
      </c>
    </row>
    <row r="1746" spans="1:1" x14ac:dyDescent="0.25">
      <c r="A1746" t="s">
        <v>1686</v>
      </c>
    </row>
    <row r="1747" spans="1:1" x14ac:dyDescent="0.25">
      <c r="A1747" t="s">
        <v>1687</v>
      </c>
    </row>
    <row r="1748" spans="1:1" x14ac:dyDescent="0.25">
      <c r="A1748" t="s">
        <v>1688</v>
      </c>
    </row>
    <row r="1749" spans="1:1" x14ac:dyDescent="0.25">
      <c r="A1749" t="s">
        <v>1689</v>
      </c>
    </row>
    <row r="1750" spans="1:1" x14ac:dyDescent="0.25">
      <c r="A1750" t="s">
        <v>1690</v>
      </c>
    </row>
    <row r="1751" spans="1:1" x14ac:dyDescent="0.25">
      <c r="A1751" t="s">
        <v>1691</v>
      </c>
    </row>
    <row r="1752" spans="1:1" x14ac:dyDescent="0.25">
      <c r="A1752" t="s">
        <v>1692</v>
      </c>
    </row>
    <row r="1753" spans="1:1" x14ac:dyDescent="0.25">
      <c r="A1753" t="s">
        <v>1693</v>
      </c>
    </row>
    <row r="1754" spans="1:1" x14ac:dyDescent="0.25">
      <c r="A1754" t="s">
        <v>1694</v>
      </c>
    </row>
    <row r="1755" spans="1:1" x14ac:dyDescent="0.25">
      <c r="A1755" t="s">
        <v>1695</v>
      </c>
    </row>
    <row r="1756" spans="1:1" x14ac:dyDescent="0.25">
      <c r="A1756" t="s">
        <v>1696</v>
      </c>
    </row>
    <row r="1757" spans="1:1" x14ac:dyDescent="0.25">
      <c r="A1757" t="s">
        <v>1697</v>
      </c>
    </row>
    <row r="1758" spans="1:1" x14ac:dyDescent="0.25">
      <c r="A1758" t="s">
        <v>1698</v>
      </c>
    </row>
    <row r="1759" spans="1:1" x14ac:dyDescent="0.25">
      <c r="A1759" t="s">
        <v>1699</v>
      </c>
    </row>
    <row r="1760" spans="1:1" x14ac:dyDescent="0.25">
      <c r="A1760" t="s">
        <v>1700</v>
      </c>
    </row>
    <row r="1761" spans="1:1" x14ac:dyDescent="0.25">
      <c r="A1761" t="s">
        <v>1701</v>
      </c>
    </row>
    <row r="1762" spans="1:1" x14ac:dyDescent="0.25">
      <c r="A1762" t="s">
        <v>1702</v>
      </c>
    </row>
    <row r="1763" spans="1:1" x14ac:dyDescent="0.25">
      <c r="A1763" t="s">
        <v>1703</v>
      </c>
    </row>
    <row r="1764" spans="1:1" x14ac:dyDescent="0.25">
      <c r="A1764" t="s">
        <v>1704</v>
      </c>
    </row>
    <row r="1765" spans="1:1" x14ac:dyDescent="0.25">
      <c r="A1765" t="s">
        <v>1705</v>
      </c>
    </row>
    <row r="1766" spans="1:1" x14ac:dyDescent="0.25">
      <c r="A1766" t="s">
        <v>1706</v>
      </c>
    </row>
    <row r="1767" spans="1:1" x14ac:dyDescent="0.25">
      <c r="A1767" t="s">
        <v>1707</v>
      </c>
    </row>
    <row r="1768" spans="1:1" x14ac:dyDescent="0.25">
      <c r="A1768" t="s">
        <v>1708</v>
      </c>
    </row>
    <row r="1769" spans="1:1" x14ac:dyDescent="0.25">
      <c r="A1769" t="s">
        <v>1709</v>
      </c>
    </row>
    <row r="1770" spans="1:1" x14ac:dyDescent="0.25">
      <c r="A1770" t="s">
        <v>1710</v>
      </c>
    </row>
    <row r="1771" spans="1:1" x14ac:dyDescent="0.25">
      <c r="A1771" t="s">
        <v>1711</v>
      </c>
    </row>
    <row r="1772" spans="1:1" x14ac:dyDescent="0.25">
      <c r="A1772" t="s">
        <v>1712</v>
      </c>
    </row>
    <row r="1773" spans="1:1" x14ac:dyDescent="0.25">
      <c r="A1773" t="s">
        <v>1713</v>
      </c>
    </row>
    <row r="1774" spans="1:1" x14ac:dyDescent="0.25">
      <c r="A1774" t="s">
        <v>1714</v>
      </c>
    </row>
    <row r="1775" spans="1:1" x14ac:dyDescent="0.25">
      <c r="A1775" t="s">
        <v>1715</v>
      </c>
    </row>
    <row r="1776" spans="1:1" x14ac:dyDescent="0.25">
      <c r="A1776" t="s">
        <v>1716</v>
      </c>
    </row>
    <row r="1777" spans="1:1" x14ac:dyDescent="0.25">
      <c r="A1777" t="s">
        <v>1717</v>
      </c>
    </row>
    <row r="1778" spans="1:1" x14ac:dyDescent="0.25">
      <c r="A1778" t="s">
        <v>1718</v>
      </c>
    </row>
    <row r="1779" spans="1:1" x14ac:dyDescent="0.25">
      <c r="A1779" t="s">
        <v>1719</v>
      </c>
    </row>
    <row r="1780" spans="1:1" x14ac:dyDescent="0.25">
      <c r="A1780" t="s">
        <v>1720</v>
      </c>
    </row>
    <row r="1781" spans="1:1" x14ac:dyDescent="0.25">
      <c r="A1781" t="s">
        <v>1721</v>
      </c>
    </row>
    <row r="1782" spans="1:1" x14ac:dyDescent="0.25">
      <c r="A1782" t="s">
        <v>1722</v>
      </c>
    </row>
    <row r="1783" spans="1:1" x14ac:dyDescent="0.25">
      <c r="A1783" t="s">
        <v>1723</v>
      </c>
    </row>
    <row r="1784" spans="1:1" x14ac:dyDescent="0.25">
      <c r="A1784" t="s">
        <v>1724</v>
      </c>
    </row>
    <row r="1785" spans="1:1" x14ac:dyDescent="0.25">
      <c r="A1785" t="s">
        <v>1725</v>
      </c>
    </row>
    <row r="1786" spans="1:1" x14ac:dyDescent="0.25">
      <c r="A1786" t="s">
        <v>1726</v>
      </c>
    </row>
    <row r="1787" spans="1:1" x14ac:dyDescent="0.25">
      <c r="A1787" t="s">
        <v>1727</v>
      </c>
    </row>
    <row r="1788" spans="1:1" x14ac:dyDescent="0.25">
      <c r="A1788" t="s">
        <v>1728</v>
      </c>
    </row>
    <row r="1789" spans="1:1" x14ac:dyDescent="0.25">
      <c r="A1789" t="s">
        <v>1729</v>
      </c>
    </row>
    <row r="1790" spans="1:1" x14ac:dyDescent="0.25">
      <c r="A1790" t="s">
        <v>1730</v>
      </c>
    </row>
    <row r="1791" spans="1:1" x14ac:dyDescent="0.25">
      <c r="A1791" t="s">
        <v>1731</v>
      </c>
    </row>
    <row r="1792" spans="1:1" x14ac:dyDescent="0.25">
      <c r="A1792" t="s">
        <v>1732</v>
      </c>
    </row>
    <row r="1793" spans="1:1" x14ac:dyDescent="0.25">
      <c r="A1793" t="s">
        <v>1733</v>
      </c>
    </row>
    <row r="1794" spans="1:1" x14ac:dyDescent="0.25">
      <c r="A1794" t="s">
        <v>1734</v>
      </c>
    </row>
    <row r="1795" spans="1:1" x14ac:dyDescent="0.25">
      <c r="A1795" t="s">
        <v>1735</v>
      </c>
    </row>
    <row r="1796" spans="1:1" x14ac:dyDescent="0.25">
      <c r="A1796" t="s">
        <v>1736</v>
      </c>
    </row>
    <row r="1797" spans="1:1" x14ac:dyDescent="0.25">
      <c r="A1797" t="s">
        <v>1737</v>
      </c>
    </row>
    <row r="1798" spans="1:1" x14ac:dyDescent="0.25">
      <c r="A1798" t="s">
        <v>1738</v>
      </c>
    </row>
    <row r="1799" spans="1:1" x14ac:dyDescent="0.25">
      <c r="A1799" t="s">
        <v>1739</v>
      </c>
    </row>
    <row r="1800" spans="1:1" x14ac:dyDescent="0.25">
      <c r="A1800" t="s">
        <v>1740</v>
      </c>
    </row>
    <row r="1801" spans="1:1" x14ac:dyDescent="0.25">
      <c r="A1801" t="s">
        <v>1741</v>
      </c>
    </row>
    <row r="1802" spans="1:1" x14ac:dyDescent="0.25">
      <c r="A1802" t="s">
        <v>1742</v>
      </c>
    </row>
    <row r="1803" spans="1:1" x14ac:dyDescent="0.25">
      <c r="A1803" t="s">
        <v>1743</v>
      </c>
    </row>
    <row r="1804" spans="1:1" x14ac:dyDescent="0.25">
      <c r="A1804" t="s">
        <v>1744</v>
      </c>
    </row>
    <row r="1805" spans="1:1" x14ac:dyDescent="0.25">
      <c r="A1805" t="s">
        <v>1745</v>
      </c>
    </row>
    <row r="1806" spans="1:1" x14ac:dyDescent="0.25">
      <c r="A1806" t="s">
        <v>1746</v>
      </c>
    </row>
    <row r="1807" spans="1:1" x14ac:dyDescent="0.25">
      <c r="A1807" t="s">
        <v>1747</v>
      </c>
    </row>
    <row r="1808" spans="1:1" x14ac:dyDescent="0.25">
      <c r="A1808" t="s">
        <v>1748</v>
      </c>
    </row>
    <row r="1809" spans="1:1" x14ac:dyDescent="0.25">
      <c r="A1809" t="s">
        <v>1749</v>
      </c>
    </row>
    <row r="1810" spans="1:1" x14ac:dyDescent="0.25">
      <c r="A1810" t="s">
        <v>1750</v>
      </c>
    </row>
    <row r="1811" spans="1:1" x14ac:dyDescent="0.25">
      <c r="A1811" t="s">
        <v>1751</v>
      </c>
    </row>
    <row r="1812" spans="1:1" x14ac:dyDescent="0.25">
      <c r="A1812" t="s">
        <v>1752</v>
      </c>
    </row>
    <row r="1813" spans="1:1" x14ac:dyDescent="0.25">
      <c r="A1813" t="s">
        <v>1753</v>
      </c>
    </row>
    <row r="1814" spans="1:1" x14ac:dyDescent="0.25">
      <c r="A1814" t="s">
        <v>1754</v>
      </c>
    </row>
    <row r="1815" spans="1:1" x14ac:dyDescent="0.25">
      <c r="A1815" t="s">
        <v>1755</v>
      </c>
    </row>
    <row r="1816" spans="1:1" x14ac:dyDescent="0.25">
      <c r="A1816" t="s">
        <v>1756</v>
      </c>
    </row>
    <row r="1817" spans="1:1" x14ac:dyDescent="0.25">
      <c r="A1817" t="s">
        <v>1757</v>
      </c>
    </row>
    <row r="1818" spans="1:1" x14ac:dyDescent="0.25">
      <c r="A1818" t="s">
        <v>1758</v>
      </c>
    </row>
    <row r="1819" spans="1:1" x14ac:dyDescent="0.25">
      <c r="A1819" t="s">
        <v>1759</v>
      </c>
    </row>
    <row r="1820" spans="1:1" x14ac:dyDescent="0.25">
      <c r="A1820" t="s">
        <v>1760</v>
      </c>
    </row>
    <row r="1821" spans="1:1" x14ac:dyDescent="0.25">
      <c r="A1821" t="s">
        <v>1761</v>
      </c>
    </row>
    <row r="1822" spans="1:1" x14ac:dyDescent="0.25">
      <c r="A1822" t="s">
        <v>1762</v>
      </c>
    </row>
    <row r="1823" spans="1:1" x14ac:dyDescent="0.25">
      <c r="A1823" t="s">
        <v>1763</v>
      </c>
    </row>
    <row r="1824" spans="1:1" x14ac:dyDescent="0.25">
      <c r="A1824" t="s">
        <v>1764</v>
      </c>
    </row>
    <row r="1825" spans="1:1" x14ac:dyDescent="0.25">
      <c r="A1825" t="s">
        <v>1765</v>
      </c>
    </row>
    <row r="1826" spans="1:1" x14ac:dyDescent="0.25">
      <c r="A1826" t="s">
        <v>1766</v>
      </c>
    </row>
    <row r="1827" spans="1:1" x14ac:dyDescent="0.25">
      <c r="A1827" t="s">
        <v>1767</v>
      </c>
    </row>
    <row r="1828" spans="1:1" x14ac:dyDescent="0.25">
      <c r="A1828" t="s">
        <v>1768</v>
      </c>
    </row>
    <row r="1829" spans="1:1" x14ac:dyDescent="0.25">
      <c r="A1829" t="s">
        <v>1769</v>
      </c>
    </row>
    <row r="1830" spans="1:1" x14ac:dyDescent="0.25">
      <c r="A1830" t="s">
        <v>1770</v>
      </c>
    </row>
    <row r="1831" spans="1:1" x14ac:dyDescent="0.25">
      <c r="A1831" t="s">
        <v>1771</v>
      </c>
    </row>
    <row r="1832" spans="1:1" x14ac:dyDescent="0.25">
      <c r="A1832" t="s">
        <v>1772</v>
      </c>
    </row>
    <row r="1833" spans="1:1" x14ac:dyDescent="0.25">
      <c r="A1833" t="s">
        <v>1773</v>
      </c>
    </row>
    <row r="1834" spans="1:1" x14ac:dyDescent="0.25">
      <c r="A1834" t="s">
        <v>1774</v>
      </c>
    </row>
    <row r="1835" spans="1:1" x14ac:dyDescent="0.25">
      <c r="A1835" t="s">
        <v>1775</v>
      </c>
    </row>
    <row r="1836" spans="1:1" x14ac:dyDescent="0.25">
      <c r="A1836" t="s">
        <v>1776</v>
      </c>
    </row>
    <row r="1837" spans="1:1" x14ac:dyDescent="0.25">
      <c r="A1837" t="s">
        <v>1777</v>
      </c>
    </row>
    <row r="1838" spans="1:1" x14ac:dyDescent="0.25">
      <c r="A1838" t="s">
        <v>1778</v>
      </c>
    </row>
    <row r="1839" spans="1:1" x14ac:dyDescent="0.25">
      <c r="A1839" t="s">
        <v>1779</v>
      </c>
    </row>
    <row r="1840" spans="1:1" x14ac:dyDescent="0.25">
      <c r="A1840" t="s">
        <v>1780</v>
      </c>
    </row>
    <row r="1841" spans="1:1" x14ac:dyDescent="0.25">
      <c r="A1841" t="s">
        <v>1781</v>
      </c>
    </row>
    <row r="1842" spans="1:1" x14ac:dyDescent="0.25">
      <c r="A1842" t="s">
        <v>1782</v>
      </c>
    </row>
    <row r="1843" spans="1:1" x14ac:dyDescent="0.25">
      <c r="A1843" t="s">
        <v>1783</v>
      </c>
    </row>
    <row r="1844" spans="1:1" x14ac:dyDescent="0.25">
      <c r="A1844" t="s">
        <v>1784</v>
      </c>
    </row>
    <row r="1845" spans="1:1" x14ac:dyDescent="0.25">
      <c r="A1845" t="s">
        <v>1785</v>
      </c>
    </row>
    <row r="1846" spans="1:1" x14ac:dyDescent="0.25">
      <c r="A1846" t="s">
        <v>1786</v>
      </c>
    </row>
    <row r="1847" spans="1:1" x14ac:dyDescent="0.25">
      <c r="A1847" t="s">
        <v>1787</v>
      </c>
    </row>
    <row r="1848" spans="1:1" x14ac:dyDescent="0.25">
      <c r="A1848" t="s">
        <v>1788</v>
      </c>
    </row>
    <row r="1849" spans="1:1" x14ac:dyDescent="0.25">
      <c r="A1849" t="s">
        <v>1789</v>
      </c>
    </row>
    <row r="1850" spans="1:1" x14ac:dyDescent="0.25">
      <c r="A1850" t="s">
        <v>1790</v>
      </c>
    </row>
    <row r="1851" spans="1:1" x14ac:dyDescent="0.25">
      <c r="A1851" t="s">
        <v>1791</v>
      </c>
    </row>
    <row r="1852" spans="1:1" x14ac:dyDescent="0.25">
      <c r="A1852" t="s">
        <v>1792</v>
      </c>
    </row>
    <row r="1853" spans="1:1" x14ac:dyDescent="0.25">
      <c r="A1853" t="s">
        <v>1793</v>
      </c>
    </row>
    <row r="1854" spans="1:1" x14ac:dyDescent="0.25">
      <c r="A1854" t="s">
        <v>1794</v>
      </c>
    </row>
    <row r="1855" spans="1:1" x14ac:dyDescent="0.25">
      <c r="A1855" t="s">
        <v>1795</v>
      </c>
    </row>
    <row r="1856" spans="1:1" x14ac:dyDescent="0.25">
      <c r="A1856" t="s">
        <v>1796</v>
      </c>
    </row>
    <row r="1857" spans="1:1" x14ac:dyDescent="0.25">
      <c r="A1857" t="s">
        <v>1797</v>
      </c>
    </row>
    <row r="1858" spans="1:1" x14ac:dyDescent="0.25">
      <c r="A1858" t="s">
        <v>1798</v>
      </c>
    </row>
    <row r="1859" spans="1:1" x14ac:dyDescent="0.25">
      <c r="A1859" t="s">
        <v>1799</v>
      </c>
    </row>
    <row r="1860" spans="1:1" x14ac:dyDescent="0.25">
      <c r="A1860" t="s">
        <v>1800</v>
      </c>
    </row>
    <row r="1861" spans="1:1" x14ac:dyDescent="0.25">
      <c r="A1861" t="s">
        <v>1801</v>
      </c>
    </row>
    <row r="1862" spans="1:1" x14ac:dyDescent="0.25">
      <c r="A1862" t="s">
        <v>1802</v>
      </c>
    </row>
    <row r="1863" spans="1:1" x14ac:dyDescent="0.25">
      <c r="A1863" t="s">
        <v>1803</v>
      </c>
    </row>
    <row r="1864" spans="1:1" x14ac:dyDescent="0.25">
      <c r="A1864" t="s">
        <v>1804</v>
      </c>
    </row>
    <row r="1865" spans="1:1" x14ac:dyDescent="0.25">
      <c r="A1865" t="s">
        <v>1805</v>
      </c>
    </row>
    <row r="1866" spans="1:1" x14ac:dyDescent="0.25">
      <c r="A1866" t="s">
        <v>1806</v>
      </c>
    </row>
    <row r="1867" spans="1:1" x14ac:dyDescent="0.25">
      <c r="A1867" t="s">
        <v>1807</v>
      </c>
    </row>
    <row r="1868" spans="1:1" x14ac:dyDescent="0.25">
      <c r="A1868" t="s">
        <v>1808</v>
      </c>
    </row>
    <row r="1869" spans="1:1" x14ac:dyDescent="0.25">
      <c r="A1869" t="s">
        <v>1809</v>
      </c>
    </row>
    <row r="1870" spans="1:1" x14ac:dyDescent="0.25">
      <c r="A1870" t="s">
        <v>1810</v>
      </c>
    </row>
    <row r="1871" spans="1:1" x14ac:dyDescent="0.25">
      <c r="A1871" t="s">
        <v>1811</v>
      </c>
    </row>
    <row r="1872" spans="1:1" x14ac:dyDescent="0.25">
      <c r="A1872" t="s">
        <v>1812</v>
      </c>
    </row>
    <row r="1873" spans="1:1" x14ac:dyDescent="0.25">
      <c r="A1873" t="s">
        <v>1813</v>
      </c>
    </row>
    <row r="1874" spans="1:1" x14ac:dyDescent="0.25">
      <c r="A1874" t="s">
        <v>1814</v>
      </c>
    </row>
    <row r="1875" spans="1:1" x14ac:dyDescent="0.25">
      <c r="A1875" t="s">
        <v>1815</v>
      </c>
    </row>
    <row r="1876" spans="1:1" x14ac:dyDescent="0.25">
      <c r="A1876" t="s">
        <v>1816</v>
      </c>
    </row>
    <row r="1877" spans="1:1" x14ac:dyDescent="0.25">
      <c r="A1877" t="s">
        <v>1817</v>
      </c>
    </row>
    <row r="1878" spans="1:1" x14ac:dyDescent="0.25">
      <c r="A1878" t="s">
        <v>1818</v>
      </c>
    </row>
    <row r="1879" spans="1:1" x14ac:dyDescent="0.25">
      <c r="A1879" t="s">
        <v>1819</v>
      </c>
    </row>
    <row r="1880" spans="1:1" x14ac:dyDescent="0.25">
      <c r="A1880" t="s">
        <v>1820</v>
      </c>
    </row>
    <row r="1881" spans="1:1" x14ac:dyDescent="0.25">
      <c r="A1881" t="s">
        <v>1821</v>
      </c>
    </row>
    <row r="1882" spans="1:1" x14ac:dyDescent="0.25">
      <c r="A1882" t="s">
        <v>1822</v>
      </c>
    </row>
    <row r="1883" spans="1:1" x14ac:dyDescent="0.25">
      <c r="A1883" t="s">
        <v>1823</v>
      </c>
    </row>
    <row r="1884" spans="1:1" x14ac:dyDescent="0.25">
      <c r="A1884" t="s">
        <v>1824</v>
      </c>
    </row>
    <row r="1885" spans="1:1" x14ac:dyDescent="0.25">
      <c r="A1885" t="s">
        <v>1825</v>
      </c>
    </row>
    <row r="1886" spans="1:1" x14ac:dyDescent="0.25">
      <c r="A1886" t="s">
        <v>1826</v>
      </c>
    </row>
    <row r="1887" spans="1:1" x14ac:dyDescent="0.25">
      <c r="A1887" t="s">
        <v>1827</v>
      </c>
    </row>
    <row r="1888" spans="1:1" x14ac:dyDescent="0.25">
      <c r="A1888" t="s">
        <v>1828</v>
      </c>
    </row>
    <row r="1889" spans="1:1" x14ac:dyDescent="0.25">
      <c r="A1889" t="s">
        <v>1829</v>
      </c>
    </row>
    <row r="1890" spans="1:1" x14ac:dyDescent="0.25">
      <c r="A1890" t="s">
        <v>1830</v>
      </c>
    </row>
    <row r="1891" spans="1:1" x14ac:dyDescent="0.25">
      <c r="A1891" t="s">
        <v>1831</v>
      </c>
    </row>
    <row r="1892" spans="1:1" x14ac:dyDescent="0.25">
      <c r="A1892" t="s">
        <v>1832</v>
      </c>
    </row>
    <row r="1893" spans="1:1" x14ac:dyDescent="0.25">
      <c r="A1893" t="s">
        <v>1833</v>
      </c>
    </row>
    <row r="1894" spans="1:1" x14ac:dyDescent="0.25">
      <c r="A1894" t="s">
        <v>1834</v>
      </c>
    </row>
    <row r="1895" spans="1:1" x14ac:dyDescent="0.25">
      <c r="A1895" t="s">
        <v>1835</v>
      </c>
    </row>
    <row r="1896" spans="1:1" x14ac:dyDescent="0.25">
      <c r="A1896" t="s">
        <v>1836</v>
      </c>
    </row>
    <row r="1897" spans="1:1" x14ac:dyDescent="0.25">
      <c r="A1897" t="s">
        <v>1837</v>
      </c>
    </row>
    <row r="1898" spans="1:1" x14ac:dyDescent="0.25">
      <c r="A1898" t="s">
        <v>1838</v>
      </c>
    </row>
    <row r="1899" spans="1:1" x14ac:dyDescent="0.25">
      <c r="A1899" t="s">
        <v>1839</v>
      </c>
    </row>
    <row r="1900" spans="1:1" x14ac:dyDescent="0.25">
      <c r="A1900" t="s">
        <v>1840</v>
      </c>
    </row>
    <row r="1901" spans="1:1" x14ac:dyDescent="0.25">
      <c r="A1901" t="s">
        <v>1841</v>
      </c>
    </row>
    <row r="1902" spans="1:1" x14ac:dyDescent="0.25">
      <c r="A1902" t="s">
        <v>1842</v>
      </c>
    </row>
    <row r="1903" spans="1:1" x14ac:dyDescent="0.25">
      <c r="A1903" t="s">
        <v>1843</v>
      </c>
    </row>
    <row r="1904" spans="1:1" x14ac:dyDescent="0.25">
      <c r="A1904" t="s">
        <v>1844</v>
      </c>
    </row>
    <row r="1905" spans="1:1" x14ac:dyDescent="0.25">
      <c r="A1905" t="s">
        <v>1845</v>
      </c>
    </row>
    <row r="1906" spans="1:1" x14ac:dyDescent="0.25">
      <c r="A1906" t="s">
        <v>1846</v>
      </c>
    </row>
    <row r="1907" spans="1:1" x14ac:dyDescent="0.25">
      <c r="A1907" t="s">
        <v>1847</v>
      </c>
    </row>
    <row r="1908" spans="1:1" x14ac:dyDescent="0.25">
      <c r="A1908" t="s">
        <v>1848</v>
      </c>
    </row>
    <row r="1909" spans="1:1" x14ac:dyDescent="0.25">
      <c r="A1909" t="s">
        <v>1849</v>
      </c>
    </row>
    <row r="1910" spans="1:1" x14ac:dyDescent="0.25">
      <c r="A1910" t="s">
        <v>1850</v>
      </c>
    </row>
    <row r="1911" spans="1:1" x14ac:dyDescent="0.25">
      <c r="A1911" t="s">
        <v>1851</v>
      </c>
    </row>
    <row r="1912" spans="1:1" x14ac:dyDescent="0.25">
      <c r="A1912" t="s">
        <v>1852</v>
      </c>
    </row>
    <row r="1913" spans="1:1" x14ac:dyDescent="0.25">
      <c r="A1913" t="s">
        <v>1853</v>
      </c>
    </row>
    <row r="1914" spans="1:1" x14ac:dyDescent="0.25">
      <c r="A1914" t="s">
        <v>1854</v>
      </c>
    </row>
    <row r="1915" spans="1:1" x14ac:dyDescent="0.25">
      <c r="A1915" t="s">
        <v>1855</v>
      </c>
    </row>
    <row r="1916" spans="1:1" x14ac:dyDescent="0.25">
      <c r="A1916" t="s">
        <v>1856</v>
      </c>
    </row>
    <row r="1917" spans="1:1" x14ac:dyDescent="0.25">
      <c r="A1917" t="s">
        <v>1857</v>
      </c>
    </row>
    <row r="1918" spans="1:1" x14ac:dyDescent="0.25">
      <c r="A1918" t="s">
        <v>1858</v>
      </c>
    </row>
    <row r="1919" spans="1:1" x14ac:dyDescent="0.25">
      <c r="A1919" t="s">
        <v>1859</v>
      </c>
    </row>
    <row r="1920" spans="1:1" x14ac:dyDescent="0.25">
      <c r="A1920" t="s">
        <v>1860</v>
      </c>
    </row>
    <row r="1921" spans="1:1" x14ac:dyDescent="0.25">
      <c r="A1921" t="s">
        <v>1861</v>
      </c>
    </row>
    <row r="1922" spans="1:1" x14ac:dyDescent="0.25">
      <c r="A1922" t="s">
        <v>1862</v>
      </c>
    </row>
    <row r="1923" spans="1:1" x14ac:dyDescent="0.25">
      <c r="A1923" t="s">
        <v>1863</v>
      </c>
    </row>
    <row r="1924" spans="1:1" x14ac:dyDescent="0.25">
      <c r="A1924" t="s">
        <v>1864</v>
      </c>
    </row>
    <row r="1925" spans="1:1" x14ac:dyDescent="0.25">
      <c r="A1925" t="s">
        <v>1865</v>
      </c>
    </row>
    <row r="1926" spans="1:1" x14ac:dyDescent="0.25">
      <c r="A1926" t="s">
        <v>1866</v>
      </c>
    </row>
    <row r="1927" spans="1:1" x14ac:dyDescent="0.25">
      <c r="A1927" t="s">
        <v>1867</v>
      </c>
    </row>
    <row r="1928" spans="1:1" x14ac:dyDescent="0.25">
      <c r="A1928" t="s">
        <v>1868</v>
      </c>
    </row>
    <row r="1929" spans="1:1" x14ac:dyDescent="0.25">
      <c r="A1929" t="s">
        <v>1869</v>
      </c>
    </row>
    <row r="1930" spans="1:1" x14ac:dyDescent="0.25">
      <c r="A1930" t="s">
        <v>1870</v>
      </c>
    </row>
    <row r="1931" spans="1:1" x14ac:dyDescent="0.25">
      <c r="A1931" t="s">
        <v>1871</v>
      </c>
    </row>
    <row r="1932" spans="1:1" x14ac:dyDescent="0.25">
      <c r="A1932" t="s">
        <v>1872</v>
      </c>
    </row>
    <row r="1933" spans="1:1" x14ac:dyDescent="0.25">
      <c r="A1933" t="s">
        <v>1873</v>
      </c>
    </row>
    <row r="1934" spans="1:1" x14ac:dyDescent="0.25">
      <c r="A1934" t="s">
        <v>1874</v>
      </c>
    </row>
    <row r="1935" spans="1:1" x14ac:dyDescent="0.25">
      <c r="A1935" t="s">
        <v>1875</v>
      </c>
    </row>
    <row r="1936" spans="1:1" x14ac:dyDescent="0.25">
      <c r="A1936" t="s">
        <v>1876</v>
      </c>
    </row>
    <row r="1937" spans="1:1" x14ac:dyDescent="0.25">
      <c r="A1937" t="s">
        <v>1877</v>
      </c>
    </row>
    <row r="1938" spans="1:1" x14ac:dyDescent="0.25">
      <c r="A1938" t="s">
        <v>1878</v>
      </c>
    </row>
    <row r="1939" spans="1:1" x14ac:dyDescent="0.25">
      <c r="A1939" t="s">
        <v>1879</v>
      </c>
    </row>
    <row r="1940" spans="1:1" x14ac:dyDescent="0.25">
      <c r="A1940" t="s">
        <v>1880</v>
      </c>
    </row>
    <row r="1941" spans="1:1" x14ac:dyDescent="0.25">
      <c r="A1941" t="s">
        <v>1881</v>
      </c>
    </row>
    <row r="1942" spans="1:1" x14ac:dyDescent="0.25">
      <c r="A1942" t="s">
        <v>1882</v>
      </c>
    </row>
    <row r="1943" spans="1:1" x14ac:dyDescent="0.25">
      <c r="A1943" t="s">
        <v>1883</v>
      </c>
    </row>
    <row r="1944" spans="1:1" x14ac:dyDescent="0.25">
      <c r="A1944" t="s">
        <v>1884</v>
      </c>
    </row>
    <row r="1945" spans="1:1" x14ac:dyDescent="0.25">
      <c r="A1945" t="s">
        <v>1885</v>
      </c>
    </row>
    <row r="1946" spans="1:1" x14ac:dyDescent="0.25">
      <c r="A1946" t="s">
        <v>1886</v>
      </c>
    </row>
    <row r="1947" spans="1:1" x14ac:dyDescent="0.25">
      <c r="A1947" t="s">
        <v>1887</v>
      </c>
    </row>
    <row r="1948" spans="1:1" x14ac:dyDescent="0.25">
      <c r="A1948" t="s">
        <v>1888</v>
      </c>
    </row>
    <row r="1949" spans="1:1" x14ac:dyDescent="0.25">
      <c r="A1949" t="s">
        <v>1889</v>
      </c>
    </row>
    <row r="1950" spans="1:1" x14ac:dyDescent="0.25">
      <c r="A1950" t="s">
        <v>1890</v>
      </c>
    </row>
    <row r="1951" spans="1:1" x14ac:dyDescent="0.25">
      <c r="A1951" t="s">
        <v>1891</v>
      </c>
    </row>
    <row r="1952" spans="1:1" x14ac:dyDescent="0.25">
      <c r="A1952" t="s">
        <v>1892</v>
      </c>
    </row>
    <row r="1953" spans="1:1" x14ac:dyDescent="0.25">
      <c r="A1953" t="s">
        <v>1893</v>
      </c>
    </row>
    <row r="1954" spans="1:1" x14ac:dyDescent="0.25">
      <c r="A1954" t="s">
        <v>1894</v>
      </c>
    </row>
    <row r="1955" spans="1:1" x14ac:dyDescent="0.25">
      <c r="A1955" t="s">
        <v>1895</v>
      </c>
    </row>
    <row r="1956" spans="1:1" x14ac:dyDescent="0.25">
      <c r="A1956" t="s">
        <v>1896</v>
      </c>
    </row>
    <row r="1957" spans="1:1" x14ac:dyDescent="0.25">
      <c r="A1957" t="s">
        <v>1897</v>
      </c>
    </row>
    <row r="1958" spans="1:1" x14ac:dyDescent="0.25">
      <c r="A1958" t="s">
        <v>1898</v>
      </c>
    </row>
    <row r="1959" spans="1:1" x14ac:dyDescent="0.25">
      <c r="A1959" t="s">
        <v>1899</v>
      </c>
    </row>
    <row r="1960" spans="1:1" x14ac:dyDescent="0.25">
      <c r="A1960" t="s">
        <v>1900</v>
      </c>
    </row>
    <row r="1961" spans="1:1" x14ac:dyDescent="0.25">
      <c r="A1961" t="s">
        <v>1901</v>
      </c>
    </row>
    <row r="1962" spans="1:1" x14ac:dyDescent="0.25">
      <c r="A1962" t="s">
        <v>1902</v>
      </c>
    </row>
    <row r="1963" spans="1:1" x14ac:dyDescent="0.25">
      <c r="A1963" t="s">
        <v>1903</v>
      </c>
    </row>
    <row r="1964" spans="1:1" x14ac:dyDescent="0.25">
      <c r="A1964" t="s">
        <v>1904</v>
      </c>
    </row>
    <row r="1965" spans="1:1" x14ac:dyDescent="0.25">
      <c r="A1965" t="s">
        <v>1905</v>
      </c>
    </row>
    <row r="1966" spans="1:1" x14ac:dyDescent="0.25">
      <c r="A1966" t="s">
        <v>1906</v>
      </c>
    </row>
    <row r="1967" spans="1:1" x14ac:dyDescent="0.25">
      <c r="A1967" t="s">
        <v>1907</v>
      </c>
    </row>
    <row r="1968" spans="1:1" x14ac:dyDescent="0.25">
      <c r="A1968" t="s">
        <v>1908</v>
      </c>
    </row>
    <row r="1969" spans="1:1" x14ac:dyDescent="0.25">
      <c r="A1969" t="s">
        <v>1909</v>
      </c>
    </row>
    <row r="1970" spans="1:1" x14ac:dyDescent="0.25">
      <c r="A1970" t="s">
        <v>1910</v>
      </c>
    </row>
    <row r="1971" spans="1:1" x14ac:dyDescent="0.25">
      <c r="A1971" t="s">
        <v>1911</v>
      </c>
    </row>
    <row r="1972" spans="1:1" x14ac:dyDescent="0.25">
      <c r="A1972" t="s">
        <v>1912</v>
      </c>
    </row>
    <row r="1973" spans="1:1" x14ac:dyDescent="0.25">
      <c r="A1973" t="s">
        <v>1913</v>
      </c>
    </row>
    <row r="1974" spans="1:1" x14ac:dyDescent="0.25">
      <c r="A1974" t="s">
        <v>1914</v>
      </c>
    </row>
    <row r="1975" spans="1:1" x14ac:dyDescent="0.25">
      <c r="A1975" t="s">
        <v>1915</v>
      </c>
    </row>
    <row r="1976" spans="1:1" x14ac:dyDescent="0.25">
      <c r="A1976" t="s">
        <v>1916</v>
      </c>
    </row>
    <row r="1977" spans="1:1" x14ac:dyDescent="0.25">
      <c r="A1977" t="s">
        <v>1917</v>
      </c>
    </row>
    <row r="1978" spans="1:1" x14ac:dyDescent="0.25">
      <c r="A1978" t="s">
        <v>1918</v>
      </c>
    </row>
    <row r="1979" spans="1:1" x14ac:dyDescent="0.25">
      <c r="A1979" t="s">
        <v>1919</v>
      </c>
    </row>
    <row r="1980" spans="1:1" x14ac:dyDescent="0.25">
      <c r="A1980" t="s">
        <v>1920</v>
      </c>
    </row>
    <row r="1981" spans="1:1" x14ac:dyDescent="0.25">
      <c r="A1981" t="s">
        <v>1921</v>
      </c>
    </row>
    <row r="1982" spans="1:1" x14ac:dyDescent="0.25">
      <c r="A1982" t="s">
        <v>1922</v>
      </c>
    </row>
    <row r="1983" spans="1:1" x14ac:dyDescent="0.25">
      <c r="A1983" t="s">
        <v>1923</v>
      </c>
    </row>
    <row r="1984" spans="1:1" x14ac:dyDescent="0.25">
      <c r="A1984" t="s">
        <v>1924</v>
      </c>
    </row>
    <row r="1985" spans="1:1" x14ac:dyDescent="0.25">
      <c r="A1985" t="s">
        <v>1925</v>
      </c>
    </row>
    <row r="1986" spans="1:1" x14ac:dyDescent="0.25">
      <c r="A1986" t="s">
        <v>1926</v>
      </c>
    </row>
    <row r="1987" spans="1:1" x14ac:dyDescent="0.25">
      <c r="A1987" t="s">
        <v>1927</v>
      </c>
    </row>
    <row r="1988" spans="1:1" x14ac:dyDescent="0.25">
      <c r="A1988" t="s">
        <v>1928</v>
      </c>
    </row>
    <row r="1989" spans="1:1" x14ac:dyDescent="0.25">
      <c r="A1989" t="s">
        <v>1929</v>
      </c>
    </row>
    <row r="1990" spans="1:1" x14ac:dyDescent="0.25">
      <c r="A1990" t="s">
        <v>1930</v>
      </c>
    </row>
    <row r="1991" spans="1:1" x14ac:dyDescent="0.25">
      <c r="A1991" t="s">
        <v>1931</v>
      </c>
    </row>
    <row r="1992" spans="1:1" x14ac:dyDescent="0.25">
      <c r="A1992" t="s">
        <v>1932</v>
      </c>
    </row>
    <row r="1993" spans="1:1" x14ac:dyDescent="0.25">
      <c r="A1993" t="s">
        <v>1933</v>
      </c>
    </row>
    <row r="1994" spans="1:1" x14ac:dyDescent="0.25">
      <c r="A1994" t="s">
        <v>1934</v>
      </c>
    </row>
    <row r="1995" spans="1:1" x14ac:dyDescent="0.25">
      <c r="A1995" t="s">
        <v>1935</v>
      </c>
    </row>
    <row r="1996" spans="1:1" x14ac:dyDescent="0.25">
      <c r="A1996" t="s">
        <v>1936</v>
      </c>
    </row>
    <row r="1997" spans="1:1" x14ac:dyDescent="0.25">
      <c r="A1997" t="s">
        <v>1937</v>
      </c>
    </row>
    <row r="1998" spans="1:1" x14ac:dyDescent="0.25">
      <c r="A1998" t="s">
        <v>1938</v>
      </c>
    </row>
    <row r="1999" spans="1:1" x14ac:dyDescent="0.25">
      <c r="A1999" t="s">
        <v>1939</v>
      </c>
    </row>
    <row r="2000" spans="1:1" x14ac:dyDescent="0.25">
      <c r="A2000" t="s">
        <v>1940</v>
      </c>
    </row>
    <row r="2001" spans="1:1" x14ac:dyDescent="0.25">
      <c r="A2001" t="s">
        <v>1941</v>
      </c>
    </row>
    <row r="2002" spans="1:1" x14ac:dyDescent="0.25">
      <c r="A2002" t="s">
        <v>1942</v>
      </c>
    </row>
    <row r="2003" spans="1:1" x14ac:dyDescent="0.25">
      <c r="A2003" t="s">
        <v>1943</v>
      </c>
    </row>
    <row r="2004" spans="1:1" x14ac:dyDescent="0.25">
      <c r="A2004" t="s">
        <v>1944</v>
      </c>
    </row>
    <row r="2005" spans="1:1" x14ac:dyDescent="0.25">
      <c r="A2005" t="s">
        <v>1945</v>
      </c>
    </row>
    <row r="2006" spans="1:1" x14ac:dyDescent="0.25">
      <c r="A2006" t="s">
        <v>1946</v>
      </c>
    </row>
    <row r="2007" spans="1:1" x14ac:dyDescent="0.25">
      <c r="A2007" t="s">
        <v>1947</v>
      </c>
    </row>
    <row r="2008" spans="1:1" x14ac:dyDescent="0.25">
      <c r="A2008" t="s">
        <v>1948</v>
      </c>
    </row>
    <row r="2009" spans="1:1" x14ac:dyDescent="0.25">
      <c r="A2009" t="s">
        <v>1949</v>
      </c>
    </row>
    <row r="2010" spans="1:1" x14ac:dyDescent="0.25">
      <c r="A2010" t="s">
        <v>1950</v>
      </c>
    </row>
    <row r="2011" spans="1:1" x14ac:dyDescent="0.25">
      <c r="A2011" t="s">
        <v>1951</v>
      </c>
    </row>
    <row r="2012" spans="1:1" x14ac:dyDescent="0.25">
      <c r="A2012" t="s">
        <v>1952</v>
      </c>
    </row>
    <row r="2013" spans="1:1" x14ac:dyDescent="0.25">
      <c r="A2013" t="s">
        <v>1953</v>
      </c>
    </row>
    <row r="2014" spans="1:1" x14ac:dyDescent="0.25">
      <c r="A2014" t="s">
        <v>1954</v>
      </c>
    </row>
    <row r="2015" spans="1:1" x14ac:dyDescent="0.25">
      <c r="A2015" t="s">
        <v>1955</v>
      </c>
    </row>
    <row r="2016" spans="1:1" x14ac:dyDescent="0.25">
      <c r="A2016" t="s">
        <v>1956</v>
      </c>
    </row>
    <row r="2017" spans="1:1" x14ac:dyDescent="0.25">
      <c r="A2017" t="s">
        <v>1957</v>
      </c>
    </row>
    <row r="2018" spans="1:1" x14ac:dyDescent="0.25">
      <c r="A2018" t="s">
        <v>1958</v>
      </c>
    </row>
    <row r="2019" spans="1:1" x14ac:dyDescent="0.25">
      <c r="A2019" t="s">
        <v>1959</v>
      </c>
    </row>
    <row r="2020" spans="1:1" x14ac:dyDescent="0.25">
      <c r="A2020" t="s">
        <v>1960</v>
      </c>
    </row>
    <row r="2021" spans="1:1" x14ac:dyDescent="0.25">
      <c r="A2021" t="s">
        <v>1961</v>
      </c>
    </row>
    <row r="2022" spans="1:1" x14ac:dyDescent="0.25">
      <c r="A2022" t="s">
        <v>1962</v>
      </c>
    </row>
    <row r="2023" spans="1:1" x14ac:dyDescent="0.25">
      <c r="A2023" t="s">
        <v>1963</v>
      </c>
    </row>
    <row r="2024" spans="1:1" x14ac:dyDescent="0.25">
      <c r="A2024" t="s">
        <v>1964</v>
      </c>
    </row>
    <row r="2025" spans="1:1" x14ac:dyDescent="0.25">
      <c r="A2025" t="s">
        <v>1965</v>
      </c>
    </row>
    <row r="2026" spans="1:1" x14ac:dyDescent="0.25">
      <c r="A2026" t="s">
        <v>1966</v>
      </c>
    </row>
    <row r="2027" spans="1:1" x14ac:dyDescent="0.25">
      <c r="A2027" t="s">
        <v>1967</v>
      </c>
    </row>
    <row r="2028" spans="1:1" x14ac:dyDescent="0.25">
      <c r="A2028" t="s">
        <v>1968</v>
      </c>
    </row>
    <row r="2029" spans="1:1" x14ac:dyDescent="0.25">
      <c r="A2029" t="s">
        <v>1969</v>
      </c>
    </row>
    <row r="2030" spans="1:1" x14ac:dyDescent="0.25">
      <c r="A2030" t="s">
        <v>1970</v>
      </c>
    </row>
    <row r="2031" spans="1:1" x14ac:dyDescent="0.25">
      <c r="A2031" t="s">
        <v>1971</v>
      </c>
    </row>
    <row r="2032" spans="1:1" x14ac:dyDescent="0.25">
      <c r="A2032" t="s">
        <v>1972</v>
      </c>
    </row>
    <row r="2033" spans="1:1" x14ac:dyDescent="0.25">
      <c r="A2033" t="s">
        <v>1973</v>
      </c>
    </row>
    <row r="2034" spans="1:1" x14ac:dyDescent="0.25">
      <c r="A2034" t="s">
        <v>1974</v>
      </c>
    </row>
    <row r="2035" spans="1:1" x14ac:dyDescent="0.25">
      <c r="A2035" t="s">
        <v>1975</v>
      </c>
    </row>
    <row r="2036" spans="1:1" x14ac:dyDescent="0.25">
      <c r="A2036" t="s">
        <v>1976</v>
      </c>
    </row>
    <row r="2037" spans="1:1" x14ac:dyDescent="0.25">
      <c r="A2037" t="s">
        <v>1977</v>
      </c>
    </row>
    <row r="2038" spans="1:1" x14ac:dyDescent="0.25">
      <c r="A2038" t="s">
        <v>1978</v>
      </c>
    </row>
    <row r="2039" spans="1:1" x14ac:dyDescent="0.25">
      <c r="A2039" t="s">
        <v>1979</v>
      </c>
    </row>
    <row r="2040" spans="1:1" x14ac:dyDescent="0.25">
      <c r="A2040" t="s">
        <v>1980</v>
      </c>
    </row>
    <row r="2041" spans="1:1" x14ac:dyDescent="0.25">
      <c r="A2041" t="s">
        <v>1981</v>
      </c>
    </row>
    <row r="2042" spans="1:1" x14ac:dyDescent="0.25">
      <c r="A2042" t="s">
        <v>1982</v>
      </c>
    </row>
    <row r="2043" spans="1:1" x14ac:dyDescent="0.25">
      <c r="A2043" t="s">
        <v>1983</v>
      </c>
    </row>
    <row r="2044" spans="1:1" x14ac:dyDescent="0.25">
      <c r="A2044" t="s">
        <v>1984</v>
      </c>
    </row>
    <row r="2045" spans="1:1" x14ac:dyDescent="0.25">
      <c r="A2045" t="s">
        <v>1985</v>
      </c>
    </row>
    <row r="2046" spans="1:1" x14ac:dyDescent="0.25">
      <c r="A2046" t="s">
        <v>1986</v>
      </c>
    </row>
    <row r="2047" spans="1:1" x14ac:dyDescent="0.25">
      <c r="A2047" t="s">
        <v>1987</v>
      </c>
    </row>
    <row r="2048" spans="1:1" x14ac:dyDescent="0.25">
      <c r="A2048" t="s">
        <v>1988</v>
      </c>
    </row>
    <row r="2049" spans="1:1" x14ac:dyDescent="0.25">
      <c r="A2049" t="s">
        <v>1989</v>
      </c>
    </row>
    <row r="2050" spans="1:1" x14ac:dyDescent="0.25">
      <c r="A2050" t="s">
        <v>1990</v>
      </c>
    </row>
    <row r="2051" spans="1:1" x14ac:dyDescent="0.25">
      <c r="A2051" t="s">
        <v>1991</v>
      </c>
    </row>
    <row r="2052" spans="1:1" x14ac:dyDescent="0.25">
      <c r="A2052" t="s">
        <v>1992</v>
      </c>
    </row>
    <row r="2053" spans="1:1" x14ac:dyDescent="0.25">
      <c r="A2053" t="s">
        <v>1993</v>
      </c>
    </row>
    <row r="2054" spans="1:1" x14ac:dyDescent="0.25">
      <c r="A2054" t="s">
        <v>1994</v>
      </c>
    </row>
    <row r="2055" spans="1:1" x14ac:dyDescent="0.25">
      <c r="A2055" t="s">
        <v>1995</v>
      </c>
    </row>
    <row r="2056" spans="1:1" x14ac:dyDescent="0.25">
      <c r="A2056" t="s">
        <v>1996</v>
      </c>
    </row>
    <row r="2057" spans="1:1" x14ac:dyDescent="0.25">
      <c r="A2057" t="s">
        <v>1997</v>
      </c>
    </row>
    <row r="2058" spans="1:1" x14ac:dyDescent="0.25">
      <c r="A2058" t="s">
        <v>1998</v>
      </c>
    </row>
    <row r="2059" spans="1:1" x14ac:dyDescent="0.25">
      <c r="A2059" t="s">
        <v>1999</v>
      </c>
    </row>
    <row r="2060" spans="1:1" x14ac:dyDescent="0.25">
      <c r="A2060" t="s">
        <v>2000</v>
      </c>
    </row>
    <row r="2061" spans="1:1" x14ac:dyDescent="0.25">
      <c r="A2061" t="s">
        <v>2001</v>
      </c>
    </row>
    <row r="2062" spans="1:1" x14ac:dyDescent="0.25">
      <c r="A2062" t="s">
        <v>2002</v>
      </c>
    </row>
    <row r="2063" spans="1:1" x14ac:dyDescent="0.25">
      <c r="A2063" t="s">
        <v>2003</v>
      </c>
    </row>
    <row r="2064" spans="1:1" x14ac:dyDescent="0.25">
      <c r="A2064" t="s">
        <v>2004</v>
      </c>
    </row>
    <row r="2065" spans="1:1" x14ac:dyDescent="0.25">
      <c r="A2065" t="s">
        <v>2005</v>
      </c>
    </row>
    <row r="2066" spans="1:1" x14ac:dyDescent="0.25">
      <c r="A2066" t="s">
        <v>2006</v>
      </c>
    </row>
    <row r="2067" spans="1:1" x14ac:dyDescent="0.25">
      <c r="A2067" t="s">
        <v>2007</v>
      </c>
    </row>
    <row r="2068" spans="1:1" x14ac:dyDescent="0.25">
      <c r="A2068" t="s">
        <v>2008</v>
      </c>
    </row>
    <row r="2069" spans="1:1" x14ac:dyDescent="0.25">
      <c r="A2069" t="s">
        <v>2009</v>
      </c>
    </row>
    <row r="2070" spans="1:1" x14ac:dyDescent="0.25">
      <c r="A2070" t="s">
        <v>2010</v>
      </c>
    </row>
    <row r="2071" spans="1:1" x14ac:dyDescent="0.25">
      <c r="A2071" t="s">
        <v>2011</v>
      </c>
    </row>
    <row r="2072" spans="1:1" x14ac:dyDescent="0.25">
      <c r="A2072" t="s">
        <v>2012</v>
      </c>
    </row>
    <row r="2073" spans="1:1" x14ac:dyDescent="0.25">
      <c r="A2073" t="s">
        <v>2013</v>
      </c>
    </row>
    <row r="2074" spans="1:1" x14ac:dyDescent="0.25">
      <c r="A2074" t="s">
        <v>2014</v>
      </c>
    </row>
    <row r="2075" spans="1:1" x14ac:dyDescent="0.25">
      <c r="A2075" t="s">
        <v>2015</v>
      </c>
    </row>
    <row r="2076" spans="1:1" x14ac:dyDescent="0.25">
      <c r="A2076" t="s">
        <v>2016</v>
      </c>
    </row>
    <row r="2077" spans="1:1" x14ac:dyDescent="0.25">
      <c r="A2077" t="s">
        <v>2017</v>
      </c>
    </row>
    <row r="2078" spans="1:1" x14ac:dyDescent="0.25">
      <c r="A2078" t="s">
        <v>2018</v>
      </c>
    </row>
    <row r="2079" spans="1:1" x14ac:dyDescent="0.25">
      <c r="A2079" t="s">
        <v>2019</v>
      </c>
    </row>
    <row r="2080" spans="1:1" x14ac:dyDescent="0.25">
      <c r="A2080" t="s">
        <v>2020</v>
      </c>
    </row>
    <row r="2081" spans="1:1" x14ac:dyDescent="0.25">
      <c r="A2081" t="s">
        <v>2021</v>
      </c>
    </row>
    <row r="2082" spans="1:1" x14ac:dyDescent="0.25">
      <c r="A2082" t="s">
        <v>2022</v>
      </c>
    </row>
    <row r="2083" spans="1:1" x14ac:dyDescent="0.25">
      <c r="A2083" t="s">
        <v>2023</v>
      </c>
    </row>
    <row r="2084" spans="1:1" x14ac:dyDescent="0.25">
      <c r="A2084" t="s">
        <v>2024</v>
      </c>
    </row>
    <row r="2085" spans="1:1" x14ac:dyDescent="0.25">
      <c r="A2085" t="s">
        <v>2025</v>
      </c>
    </row>
    <row r="2086" spans="1:1" x14ac:dyDescent="0.25">
      <c r="A2086" t="s">
        <v>2026</v>
      </c>
    </row>
    <row r="2087" spans="1:1" x14ac:dyDescent="0.25">
      <c r="A2087" t="s">
        <v>2027</v>
      </c>
    </row>
    <row r="2088" spans="1:1" x14ac:dyDescent="0.25">
      <c r="A2088" t="s">
        <v>2028</v>
      </c>
    </row>
    <row r="2089" spans="1:1" x14ac:dyDescent="0.25">
      <c r="A2089" t="s">
        <v>2029</v>
      </c>
    </row>
    <row r="2090" spans="1:1" x14ac:dyDescent="0.25">
      <c r="A2090" t="s">
        <v>2030</v>
      </c>
    </row>
    <row r="2091" spans="1:1" x14ac:dyDescent="0.25">
      <c r="A2091" t="s">
        <v>2031</v>
      </c>
    </row>
    <row r="2092" spans="1:1" x14ac:dyDescent="0.25">
      <c r="A2092" t="s">
        <v>2032</v>
      </c>
    </row>
    <row r="2093" spans="1:1" x14ac:dyDescent="0.25">
      <c r="A2093" t="s">
        <v>2033</v>
      </c>
    </row>
    <row r="2094" spans="1:1" x14ac:dyDescent="0.25">
      <c r="A2094" t="s">
        <v>2034</v>
      </c>
    </row>
    <row r="2095" spans="1:1" x14ac:dyDescent="0.25">
      <c r="A2095" t="s">
        <v>2035</v>
      </c>
    </row>
    <row r="2096" spans="1:1" x14ac:dyDescent="0.25">
      <c r="A2096" t="s">
        <v>2036</v>
      </c>
    </row>
    <row r="2097" spans="1:1" x14ac:dyDescent="0.25">
      <c r="A2097" t="s">
        <v>2037</v>
      </c>
    </row>
    <row r="2098" spans="1:1" x14ac:dyDescent="0.25">
      <c r="A2098" t="s">
        <v>2038</v>
      </c>
    </row>
    <row r="2099" spans="1:1" x14ac:dyDescent="0.25">
      <c r="A2099" t="s">
        <v>2039</v>
      </c>
    </row>
    <row r="2100" spans="1:1" x14ac:dyDescent="0.25">
      <c r="A2100" t="s">
        <v>2040</v>
      </c>
    </row>
    <row r="2101" spans="1:1" x14ac:dyDescent="0.25">
      <c r="A2101" t="s">
        <v>2041</v>
      </c>
    </row>
    <row r="2102" spans="1:1" x14ac:dyDescent="0.25">
      <c r="A2102" t="s">
        <v>2042</v>
      </c>
    </row>
    <row r="2103" spans="1:1" x14ac:dyDescent="0.25">
      <c r="A2103" t="s">
        <v>2043</v>
      </c>
    </row>
    <row r="2104" spans="1:1" x14ac:dyDescent="0.25">
      <c r="A2104" t="s">
        <v>2044</v>
      </c>
    </row>
    <row r="2105" spans="1:1" x14ac:dyDescent="0.25">
      <c r="A2105" t="s">
        <v>2045</v>
      </c>
    </row>
    <row r="2106" spans="1:1" x14ac:dyDescent="0.25">
      <c r="A2106" t="s">
        <v>2046</v>
      </c>
    </row>
    <row r="2107" spans="1:1" x14ac:dyDescent="0.25">
      <c r="A2107" t="s">
        <v>2047</v>
      </c>
    </row>
    <row r="2108" spans="1:1" x14ac:dyDescent="0.25">
      <c r="A2108" t="s">
        <v>2048</v>
      </c>
    </row>
    <row r="2109" spans="1:1" x14ac:dyDescent="0.25">
      <c r="A2109" t="s">
        <v>2049</v>
      </c>
    </row>
    <row r="2110" spans="1:1" x14ac:dyDescent="0.25">
      <c r="A2110" t="s">
        <v>2050</v>
      </c>
    </row>
    <row r="2111" spans="1:1" x14ac:dyDescent="0.25">
      <c r="A2111" t="s">
        <v>2051</v>
      </c>
    </row>
    <row r="2112" spans="1:1" x14ac:dyDescent="0.25">
      <c r="A2112" t="s">
        <v>2052</v>
      </c>
    </row>
    <row r="2113" spans="1:1" x14ac:dyDescent="0.25">
      <c r="A2113" t="s">
        <v>2053</v>
      </c>
    </row>
    <row r="2114" spans="1:1" x14ac:dyDescent="0.25">
      <c r="A2114" t="s">
        <v>2054</v>
      </c>
    </row>
    <row r="2115" spans="1:1" x14ac:dyDescent="0.25">
      <c r="A2115" t="s">
        <v>2055</v>
      </c>
    </row>
    <row r="2116" spans="1:1" x14ac:dyDescent="0.25">
      <c r="A2116" t="s">
        <v>2056</v>
      </c>
    </row>
    <row r="2117" spans="1:1" x14ac:dyDescent="0.25">
      <c r="A2117" t="s">
        <v>2057</v>
      </c>
    </row>
    <row r="2118" spans="1:1" x14ac:dyDescent="0.25">
      <c r="A2118" t="s">
        <v>2058</v>
      </c>
    </row>
    <row r="2119" spans="1:1" x14ac:dyDescent="0.25">
      <c r="A2119" t="s">
        <v>2059</v>
      </c>
    </row>
    <row r="2120" spans="1:1" x14ac:dyDescent="0.25">
      <c r="A2120" t="s">
        <v>2060</v>
      </c>
    </row>
    <row r="2121" spans="1:1" x14ac:dyDescent="0.25">
      <c r="A2121" t="s">
        <v>2061</v>
      </c>
    </row>
    <row r="2122" spans="1:1" x14ac:dyDescent="0.25">
      <c r="A2122" t="s">
        <v>2062</v>
      </c>
    </row>
    <row r="2123" spans="1:1" x14ac:dyDescent="0.25">
      <c r="A2123" t="s">
        <v>2063</v>
      </c>
    </row>
    <row r="2124" spans="1:1" x14ac:dyDescent="0.25">
      <c r="A2124" t="s">
        <v>2064</v>
      </c>
    </row>
    <row r="2125" spans="1:1" x14ac:dyDescent="0.25">
      <c r="A2125" t="s">
        <v>2065</v>
      </c>
    </row>
    <row r="2126" spans="1:1" x14ac:dyDescent="0.25">
      <c r="A2126" t="s">
        <v>2066</v>
      </c>
    </row>
    <row r="2127" spans="1:1" x14ac:dyDescent="0.25">
      <c r="A2127" t="s">
        <v>2067</v>
      </c>
    </row>
    <row r="2128" spans="1:1" x14ac:dyDescent="0.25">
      <c r="A2128" t="s">
        <v>2068</v>
      </c>
    </row>
    <row r="2129" spans="1:1" x14ac:dyDescent="0.25">
      <c r="A2129" t="s">
        <v>2069</v>
      </c>
    </row>
    <row r="2130" spans="1:1" x14ac:dyDescent="0.25">
      <c r="A2130" t="s">
        <v>2070</v>
      </c>
    </row>
    <row r="2131" spans="1:1" x14ac:dyDescent="0.25">
      <c r="A2131" t="s">
        <v>2071</v>
      </c>
    </row>
    <row r="2132" spans="1:1" x14ac:dyDescent="0.25">
      <c r="A2132" t="s">
        <v>2072</v>
      </c>
    </row>
    <row r="2133" spans="1:1" x14ac:dyDescent="0.25">
      <c r="A2133" t="s">
        <v>2073</v>
      </c>
    </row>
    <row r="2134" spans="1:1" x14ac:dyDescent="0.25">
      <c r="A2134" t="s">
        <v>2074</v>
      </c>
    </row>
    <row r="2135" spans="1:1" x14ac:dyDescent="0.25">
      <c r="A2135" t="s">
        <v>2075</v>
      </c>
    </row>
    <row r="2136" spans="1:1" x14ac:dyDescent="0.25">
      <c r="A2136" t="s">
        <v>2076</v>
      </c>
    </row>
    <row r="2137" spans="1:1" x14ac:dyDescent="0.25">
      <c r="A2137" t="s">
        <v>2077</v>
      </c>
    </row>
    <row r="2138" spans="1:1" x14ac:dyDescent="0.25">
      <c r="A2138" t="s">
        <v>2078</v>
      </c>
    </row>
    <row r="2139" spans="1:1" x14ac:dyDescent="0.25">
      <c r="A2139" t="s">
        <v>2079</v>
      </c>
    </row>
    <row r="2140" spans="1:1" x14ac:dyDescent="0.25">
      <c r="A2140" t="s">
        <v>2080</v>
      </c>
    </row>
    <row r="2141" spans="1:1" x14ac:dyDescent="0.25">
      <c r="A2141" t="s">
        <v>2081</v>
      </c>
    </row>
    <row r="2142" spans="1:1" x14ac:dyDescent="0.25">
      <c r="A2142" t="s">
        <v>2082</v>
      </c>
    </row>
    <row r="2143" spans="1:1" x14ac:dyDescent="0.25">
      <c r="A2143" t="s">
        <v>2083</v>
      </c>
    </row>
    <row r="2144" spans="1:1" x14ac:dyDescent="0.25">
      <c r="A2144" t="s">
        <v>2084</v>
      </c>
    </row>
    <row r="2145" spans="1:1" x14ac:dyDescent="0.25">
      <c r="A2145" t="s">
        <v>2085</v>
      </c>
    </row>
    <row r="2146" spans="1:1" x14ac:dyDescent="0.25">
      <c r="A2146" t="s">
        <v>2086</v>
      </c>
    </row>
    <row r="2147" spans="1:1" x14ac:dyDescent="0.25">
      <c r="A2147" t="s">
        <v>2087</v>
      </c>
    </row>
    <row r="2148" spans="1:1" x14ac:dyDescent="0.25">
      <c r="A2148" t="s">
        <v>2088</v>
      </c>
    </row>
    <row r="2149" spans="1:1" x14ac:dyDescent="0.25">
      <c r="A2149" t="s">
        <v>2089</v>
      </c>
    </row>
    <row r="2150" spans="1:1" x14ac:dyDescent="0.25">
      <c r="A2150" t="s">
        <v>2090</v>
      </c>
    </row>
    <row r="2151" spans="1:1" x14ac:dyDescent="0.25">
      <c r="A2151" t="s">
        <v>2091</v>
      </c>
    </row>
    <row r="2152" spans="1:1" x14ac:dyDescent="0.25">
      <c r="A2152" t="s">
        <v>2092</v>
      </c>
    </row>
    <row r="2153" spans="1:1" x14ac:dyDescent="0.25">
      <c r="A2153" t="s">
        <v>2093</v>
      </c>
    </row>
    <row r="2154" spans="1:1" x14ac:dyDescent="0.25">
      <c r="A2154" t="s">
        <v>2094</v>
      </c>
    </row>
    <row r="2155" spans="1:1" x14ac:dyDescent="0.25">
      <c r="A2155" t="s">
        <v>2095</v>
      </c>
    </row>
    <row r="2156" spans="1:1" x14ac:dyDescent="0.25">
      <c r="A2156" t="s">
        <v>2096</v>
      </c>
    </row>
    <row r="2157" spans="1:1" x14ac:dyDescent="0.25">
      <c r="A2157" t="s">
        <v>2097</v>
      </c>
    </row>
    <row r="2158" spans="1:1" x14ac:dyDescent="0.25">
      <c r="A2158" t="s">
        <v>2098</v>
      </c>
    </row>
    <row r="2159" spans="1:1" x14ac:dyDescent="0.25">
      <c r="A2159" t="s">
        <v>2099</v>
      </c>
    </row>
    <row r="2160" spans="1:1" x14ac:dyDescent="0.25">
      <c r="A2160" t="s">
        <v>2100</v>
      </c>
    </row>
    <row r="2161" spans="1:1" x14ac:dyDescent="0.25">
      <c r="A2161" t="s">
        <v>2101</v>
      </c>
    </row>
    <row r="2162" spans="1:1" x14ac:dyDescent="0.25">
      <c r="A2162" t="s">
        <v>2102</v>
      </c>
    </row>
    <row r="2163" spans="1:1" x14ac:dyDescent="0.25">
      <c r="A2163" t="s">
        <v>2103</v>
      </c>
    </row>
    <row r="2164" spans="1:1" x14ac:dyDescent="0.25">
      <c r="A2164" t="s">
        <v>2104</v>
      </c>
    </row>
    <row r="2165" spans="1:1" x14ac:dyDescent="0.25">
      <c r="A2165" t="s">
        <v>2105</v>
      </c>
    </row>
    <row r="2166" spans="1:1" x14ac:dyDescent="0.25">
      <c r="A2166" t="s">
        <v>2106</v>
      </c>
    </row>
    <row r="2167" spans="1:1" x14ac:dyDescent="0.25">
      <c r="A2167" t="s">
        <v>2107</v>
      </c>
    </row>
    <row r="2168" spans="1:1" x14ac:dyDescent="0.25">
      <c r="A2168" t="s">
        <v>2108</v>
      </c>
    </row>
    <row r="2169" spans="1:1" x14ac:dyDescent="0.25">
      <c r="A2169" t="s">
        <v>2109</v>
      </c>
    </row>
    <row r="2170" spans="1:1" x14ac:dyDescent="0.25">
      <c r="A2170" t="s">
        <v>2110</v>
      </c>
    </row>
    <row r="2171" spans="1:1" x14ac:dyDescent="0.25">
      <c r="A2171" t="s">
        <v>2111</v>
      </c>
    </row>
    <row r="2172" spans="1:1" x14ac:dyDescent="0.25">
      <c r="A2172" t="s">
        <v>2112</v>
      </c>
    </row>
    <row r="2173" spans="1:1" x14ac:dyDescent="0.25">
      <c r="A2173" t="s">
        <v>2113</v>
      </c>
    </row>
    <row r="2174" spans="1:1" x14ac:dyDescent="0.25">
      <c r="A2174" t="s">
        <v>2114</v>
      </c>
    </row>
    <row r="2175" spans="1:1" x14ac:dyDescent="0.25">
      <c r="A2175" t="s">
        <v>2115</v>
      </c>
    </row>
    <row r="2176" spans="1:1" x14ac:dyDescent="0.25">
      <c r="A2176" t="s">
        <v>2116</v>
      </c>
    </row>
    <row r="2177" spans="1:1" x14ac:dyDescent="0.25">
      <c r="A2177" t="s">
        <v>2117</v>
      </c>
    </row>
    <row r="2178" spans="1:1" x14ac:dyDescent="0.25">
      <c r="A2178" t="s">
        <v>2118</v>
      </c>
    </row>
    <row r="2179" spans="1:1" x14ac:dyDescent="0.25">
      <c r="A2179" t="s">
        <v>2119</v>
      </c>
    </row>
    <row r="2180" spans="1:1" x14ac:dyDescent="0.25">
      <c r="A2180" t="s">
        <v>2120</v>
      </c>
    </row>
    <row r="2181" spans="1:1" x14ac:dyDescent="0.25">
      <c r="A2181" t="s">
        <v>2121</v>
      </c>
    </row>
    <row r="2182" spans="1:1" x14ac:dyDescent="0.25">
      <c r="A2182" t="s">
        <v>2122</v>
      </c>
    </row>
    <row r="2183" spans="1:1" x14ac:dyDescent="0.25">
      <c r="A2183" t="s">
        <v>2123</v>
      </c>
    </row>
    <row r="2184" spans="1:1" x14ac:dyDescent="0.25">
      <c r="A2184" t="s">
        <v>2124</v>
      </c>
    </row>
    <row r="2185" spans="1:1" x14ac:dyDescent="0.25">
      <c r="A2185" t="s">
        <v>2125</v>
      </c>
    </row>
    <row r="2186" spans="1:1" x14ac:dyDescent="0.25">
      <c r="A2186" t="s">
        <v>2126</v>
      </c>
    </row>
    <row r="2187" spans="1:1" x14ac:dyDescent="0.25">
      <c r="A2187" t="s">
        <v>2127</v>
      </c>
    </row>
    <row r="2188" spans="1:1" x14ac:dyDescent="0.25">
      <c r="A2188" t="s">
        <v>2128</v>
      </c>
    </row>
    <row r="2189" spans="1:1" x14ac:dyDescent="0.25">
      <c r="A2189" t="s">
        <v>2129</v>
      </c>
    </row>
    <row r="2190" spans="1:1" x14ac:dyDescent="0.25">
      <c r="A2190" t="s">
        <v>2130</v>
      </c>
    </row>
    <row r="2191" spans="1:1" x14ac:dyDescent="0.25">
      <c r="A2191" t="s">
        <v>2131</v>
      </c>
    </row>
    <row r="2192" spans="1:1" x14ac:dyDescent="0.25">
      <c r="A2192" t="s">
        <v>2132</v>
      </c>
    </row>
    <row r="2193" spans="1:1" x14ac:dyDescent="0.25">
      <c r="A2193" t="s">
        <v>2133</v>
      </c>
    </row>
    <row r="2194" spans="1:1" x14ac:dyDescent="0.25">
      <c r="A2194" t="s">
        <v>2134</v>
      </c>
    </row>
    <row r="2195" spans="1:1" x14ac:dyDescent="0.25">
      <c r="A2195" t="s">
        <v>2135</v>
      </c>
    </row>
    <row r="2196" spans="1:1" x14ac:dyDescent="0.25">
      <c r="A2196" t="s">
        <v>2136</v>
      </c>
    </row>
    <row r="2197" spans="1:1" x14ac:dyDescent="0.25">
      <c r="A2197" t="s">
        <v>2137</v>
      </c>
    </row>
    <row r="2198" spans="1:1" x14ac:dyDescent="0.25">
      <c r="A2198" t="s">
        <v>2138</v>
      </c>
    </row>
    <row r="2199" spans="1:1" x14ac:dyDescent="0.25">
      <c r="A2199" t="s">
        <v>2139</v>
      </c>
    </row>
    <row r="2200" spans="1:1" x14ac:dyDescent="0.25">
      <c r="A2200" t="s">
        <v>2140</v>
      </c>
    </row>
    <row r="2201" spans="1:1" x14ac:dyDescent="0.25">
      <c r="A2201" t="s">
        <v>2141</v>
      </c>
    </row>
    <row r="2202" spans="1:1" x14ac:dyDescent="0.25">
      <c r="A2202" t="s">
        <v>2142</v>
      </c>
    </row>
    <row r="2203" spans="1:1" x14ac:dyDescent="0.25">
      <c r="A2203" t="s">
        <v>2143</v>
      </c>
    </row>
    <row r="2204" spans="1:1" x14ac:dyDescent="0.25">
      <c r="A2204" t="s">
        <v>2144</v>
      </c>
    </row>
    <row r="2205" spans="1:1" x14ac:dyDescent="0.25">
      <c r="A2205" t="s">
        <v>2145</v>
      </c>
    </row>
    <row r="2206" spans="1:1" x14ac:dyDescent="0.25">
      <c r="A2206" t="s">
        <v>2146</v>
      </c>
    </row>
    <row r="2207" spans="1:1" x14ac:dyDescent="0.25">
      <c r="A2207" t="s">
        <v>2147</v>
      </c>
    </row>
    <row r="2208" spans="1:1" x14ac:dyDescent="0.25">
      <c r="A2208" t="s">
        <v>2148</v>
      </c>
    </row>
    <row r="2209" spans="1:1" x14ac:dyDescent="0.25">
      <c r="A2209" t="s">
        <v>2149</v>
      </c>
    </row>
    <row r="2210" spans="1:1" x14ac:dyDescent="0.25">
      <c r="A2210" t="s">
        <v>2150</v>
      </c>
    </row>
    <row r="2211" spans="1:1" x14ac:dyDescent="0.25">
      <c r="A2211" t="s">
        <v>2151</v>
      </c>
    </row>
    <row r="2212" spans="1:1" x14ac:dyDescent="0.25">
      <c r="A2212" t="s">
        <v>2152</v>
      </c>
    </row>
    <row r="2213" spans="1:1" x14ac:dyDescent="0.25">
      <c r="A2213" t="s">
        <v>2153</v>
      </c>
    </row>
    <row r="2214" spans="1:1" x14ac:dyDescent="0.25">
      <c r="A2214" t="s">
        <v>2154</v>
      </c>
    </row>
    <row r="2215" spans="1:1" x14ac:dyDescent="0.25">
      <c r="A2215" t="s">
        <v>2155</v>
      </c>
    </row>
    <row r="2216" spans="1:1" x14ac:dyDescent="0.25">
      <c r="A2216" t="s">
        <v>2156</v>
      </c>
    </row>
    <row r="2217" spans="1:1" x14ac:dyDescent="0.25">
      <c r="A2217" t="s">
        <v>2157</v>
      </c>
    </row>
    <row r="2218" spans="1:1" x14ac:dyDescent="0.25">
      <c r="A2218" t="s">
        <v>2158</v>
      </c>
    </row>
    <row r="2219" spans="1:1" x14ac:dyDescent="0.25">
      <c r="A2219" t="s">
        <v>2159</v>
      </c>
    </row>
    <row r="2220" spans="1:1" x14ac:dyDescent="0.25">
      <c r="A2220" t="s">
        <v>2160</v>
      </c>
    </row>
    <row r="2221" spans="1:1" x14ac:dyDescent="0.25">
      <c r="A2221" t="s">
        <v>2161</v>
      </c>
    </row>
    <row r="2222" spans="1:1" x14ac:dyDescent="0.25">
      <c r="A2222" t="s">
        <v>2162</v>
      </c>
    </row>
    <row r="2223" spans="1:1" x14ac:dyDescent="0.25">
      <c r="A2223" t="s">
        <v>2163</v>
      </c>
    </row>
    <row r="2224" spans="1:1" x14ac:dyDescent="0.25">
      <c r="A2224" t="s">
        <v>2164</v>
      </c>
    </row>
    <row r="2225" spans="1:1" x14ac:dyDescent="0.25">
      <c r="A2225" t="s">
        <v>2165</v>
      </c>
    </row>
    <row r="2226" spans="1:1" x14ac:dyDescent="0.25">
      <c r="A2226" t="s">
        <v>2166</v>
      </c>
    </row>
    <row r="2227" spans="1:1" x14ac:dyDescent="0.25">
      <c r="A2227" t="s">
        <v>2167</v>
      </c>
    </row>
    <row r="2228" spans="1:1" x14ac:dyDescent="0.25">
      <c r="A2228" t="s">
        <v>2168</v>
      </c>
    </row>
    <row r="2229" spans="1:1" x14ac:dyDescent="0.25">
      <c r="A2229" t="s">
        <v>2169</v>
      </c>
    </row>
    <row r="2230" spans="1:1" x14ac:dyDescent="0.25">
      <c r="A2230" t="s">
        <v>2170</v>
      </c>
    </row>
    <row r="2231" spans="1:1" x14ac:dyDescent="0.25">
      <c r="A2231" t="s">
        <v>2171</v>
      </c>
    </row>
    <row r="2232" spans="1:1" x14ac:dyDescent="0.25">
      <c r="A2232" t="s">
        <v>2172</v>
      </c>
    </row>
    <row r="2233" spans="1:1" x14ac:dyDescent="0.25">
      <c r="A2233" t="s">
        <v>2173</v>
      </c>
    </row>
    <row r="2234" spans="1:1" x14ac:dyDescent="0.25">
      <c r="A2234" t="s">
        <v>2174</v>
      </c>
    </row>
    <row r="2235" spans="1:1" x14ac:dyDescent="0.25">
      <c r="A2235" t="s">
        <v>2175</v>
      </c>
    </row>
    <row r="2236" spans="1:1" x14ac:dyDescent="0.25">
      <c r="A2236" t="s">
        <v>2176</v>
      </c>
    </row>
    <row r="2237" spans="1:1" x14ac:dyDescent="0.25">
      <c r="A2237" t="s">
        <v>2177</v>
      </c>
    </row>
    <row r="2238" spans="1:1" x14ac:dyDescent="0.25">
      <c r="A2238" t="s">
        <v>2178</v>
      </c>
    </row>
    <row r="2239" spans="1:1" x14ac:dyDescent="0.25">
      <c r="A2239" t="s">
        <v>2179</v>
      </c>
    </row>
    <row r="2240" spans="1:1" x14ac:dyDescent="0.25">
      <c r="A2240" t="s">
        <v>2180</v>
      </c>
    </row>
    <row r="2241" spans="1:1" x14ac:dyDescent="0.25">
      <c r="A2241" t="s">
        <v>2181</v>
      </c>
    </row>
    <row r="2242" spans="1:1" x14ac:dyDescent="0.25">
      <c r="A2242" t="s">
        <v>2182</v>
      </c>
    </row>
    <row r="2243" spans="1:1" x14ac:dyDescent="0.25">
      <c r="A2243" t="s">
        <v>2183</v>
      </c>
    </row>
    <row r="2244" spans="1:1" x14ac:dyDescent="0.25">
      <c r="A2244" t="s">
        <v>2184</v>
      </c>
    </row>
    <row r="2245" spans="1:1" x14ac:dyDescent="0.25">
      <c r="A2245" t="s">
        <v>2185</v>
      </c>
    </row>
    <row r="2246" spans="1:1" x14ac:dyDescent="0.25">
      <c r="A2246" t="s">
        <v>2186</v>
      </c>
    </row>
    <row r="2247" spans="1:1" x14ac:dyDescent="0.25">
      <c r="A2247" t="s">
        <v>2187</v>
      </c>
    </row>
    <row r="2248" spans="1:1" x14ac:dyDescent="0.25">
      <c r="A2248" t="s">
        <v>2188</v>
      </c>
    </row>
    <row r="2249" spans="1:1" x14ac:dyDescent="0.25">
      <c r="A2249" t="s">
        <v>2189</v>
      </c>
    </row>
    <row r="2250" spans="1:1" x14ac:dyDescent="0.25">
      <c r="A2250" t="s">
        <v>2190</v>
      </c>
    </row>
    <row r="2251" spans="1:1" x14ac:dyDescent="0.25">
      <c r="A2251" t="s">
        <v>2191</v>
      </c>
    </row>
    <row r="2252" spans="1:1" x14ac:dyDescent="0.25">
      <c r="A2252" t="s">
        <v>2192</v>
      </c>
    </row>
    <row r="2253" spans="1:1" x14ac:dyDescent="0.25">
      <c r="A2253" t="s">
        <v>2193</v>
      </c>
    </row>
    <row r="2254" spans="1:1" x14ac:dyDescent="0.25">
      <c r="A2254" t="s">
        <v>2194</v>
      </c>
    </row>
    <row r="2255" spans="1:1" x14ac:dyDescent="0.25">
      <c r="A2255" t="s">
        <v>2195</v>
      </c>
    </row>
    <row r="2256" spans="1:1" x14ac:dyDescent="0.25">
      <c r="A2256" t="s">
        <v>2196</v>
      </c>
    </row>
    <row r="2257" spans="1:1" x14ac:dyDescent="0.25">
      <c r="A2257" t="s">
        <v>2197</v>
      </c>
    </row>
    <row r="2258" spans="1:1" x14ac:dyDescent="0.25">
      <c r="A2258" t="s">
        <v>2198</v>
      </c>
    </row>
    <row r="2259" spans="1:1" x14ac:dyDescent="0.25">
      <c r="A2259" t="s">
        <v>2199</v>
      </c>
    </row>
    <row r="2260" spans="1:1" x14ac:dyDescent="0.25">
      <c r="A2260" t="s">
        <v>2200</v>
      </c>
    </row>
    <row r="2261" spans="1:1" x14ac:dyDescent="0.25">
      <c r="A2261" t="s">
        <v>2201</v>
      </c>
    </row>
    <row r="2262" spans="1:1" x14ac:dyDescent="0.25">
      <c r="A2262" t="s">
        <v>2202</v>
      </c>
    </row>
    <row r="2263" spans="1:1" x14ac:dyDescent="0.25">
      <c r="A2263" t="s">
        <v>2203</v>
      </c>
    </row>
    <row r="2264" spans="1:1" x14ac:dyDescent="0.25">
      <c r="A2264" t="s">
        <v>2204</v>
      </c>
    </row>
    <row r="2265" spans="1:1" x14ac:dyDescent="0.25">
      <c r="A2265" t="s">
        <v>2205</v>
      </c>
    </row>
    <row r="2266" spans="1:1" x14ac:dyDescent="0.25">
      <c r="A2266" t="s">
        <v>2206</v>
      </c>
    </row>
    <row r="2267" spans="1:1" x14ac:dyDescent="0.25">
      <c r="A2267" t="s">
        <v>2207</v>
      </c>
    </row>
    <row r="2268" spans="1:1" x14ac:dyDescent="0.25">
      <c r="A2268" t="s">
        <v>2208</v>
      </c>
    </row>
    <row r="2269" spans="1:1" x14ac:dyDescent="0.25">
      <c r="A2269" t="s">
        <v>2209</v>
      </c>
    </row>
    <row r="2270" spans="1:1" x14ac:dyDescent="0.25">
      <c r="A2270" t="s">
        <v>2210</v>
      </c>
    </row>
    <row r="2271" spans="1:1" x14ac:dyDescent="0.25">
      <c r="A2271" t="s">
        <v>2211</v>
      </c>
    </row>
    <row r="2272" spans="1:1" x14ac:dyDescent="0.25">
      <c r="A2272" t="s">
        <v>2212</v>
      </c>
    </row>
    <row r="2273" spans="1:1" x14ac:dyDescent="0.25">
      <c r="A2273" t="s">
        <v>2213</v>
      </c>
    </row>
    <row r="2274" spans="1:1" x14ac:dyDescent="0.25">
      <c r="A2274" t="s">
        <v>2214</v>
      </c>
    </row>
    <row r="2275" spans="1:1" x14ac:dyDescent="0.25">
      <c r="A2275" t="s">
        <v>2215</v>
      </c>
    </row>
    <row r="2276" spans="1:1" x14ac:dyDescent="0.25">
      <c r="A2276" t="s">
        <v>2216</v>
      </c>
    </row>
    <row r="2277" spans="1:1" x14ac:dyDescent="0.25">
      <c r="A2277" t="s">
        <v>2217</v>
      </c>
    </row>
    <row r="2278" spans="1:1" x14ac:dyDescent="0.25">
      <c r="A2278" t="s">
        <v>2218</v>
      </c>
    </row>
    <row r="2279" spans="1:1" x14ac:dyDescent="0.25">
      <c r="A2279" t="s">
        <v>2219</v>
      </c>
    </row>
    <row r="2280" spans="1:1" x14ac:dyDescent="0.25">
      <c r="A2280" t="s">
        <v>2220</v>
      </c>
    </row>
    <row r="2281" spans="1:1" x14ac:dyDescent="0.25">
      <c r="A2281" t="s">
        <v>2221</v>
      </c>
    </row>
    <row r="2282" spans="1:1" x14ac:dyDescent="0.25">
      <c r="A2282" t="s">
        <v>2222</v>
      </c>
    </row>
    <row r="2283" spans="1:1" x14ac:dyDescent="0.25">
      <c r="A2283" t="s">
        <v>2223</v>
      </c>
    </row>
    <row r="2284" spans="1:1" x14ac:dyDescent="0.25">
      <c r="A2284" t="s">
        <v>2224</v>
      </c>
    </row>
    <row r="2285" spans="1:1" x14ac:dyDescent="0.25">
      <c r="A2285" t="s">
        <v>2225</v>
      </c>
    </row>
    <row r="2286" spans="1:1" x14ac:dyDescent="0.25">
      <c r="A2286" t="s">
        <v>2226</v>
      </c>
    </row>
    <row r="2287" spans="1:1" x14ac:dyDescent="0.25">
      <c r="A2287" t="s">
        <v>2227</v>
      </c>
    </row>
    <row r="2288" spans="1:1" x14ac:dyDescent="0.25">
      <c r="A2288" t="s">
        <v>2228</v>
      </c>
    </row>
    <row r="2289" spans="1:1" x14ac:dyDescent="0.25">
      <c r="A2289" t="s">
        <v>2229</v>
      </c>
    </row>
    <row r="2290" spans="1:1" x14ac:dyDescent="0.25">
      <c r="A2290" t="s">
        <v>2230</v>
      </c>
    </row>
    <row r="2291" spans="1:1" x14ac:dyDescent="0.25">
      <c r="A2291" t="s">
        <v>2231</v>
      </c>
    </row>
    <row r="2292" spans="1:1" x14ac:dyDescent="0.25">
      <c r="A2292" t="s">
        <v>2232</v>
      </c>
    </row>
    <row r="2293" spans="1:1" x14ac:dyDescent="0.25">
      <c r="A2293" t="s">
        <v>2233</v>
      </c>
    </row>
    <row r="2294" spans="1:1" x14ac:dyDescent="0.25">
      <c r="A2294" t="s">
        <v>2234</v>
      </c>
    </row>
    <row r="2295" spans="1:1" x14ac:dyDescent="0.25">
      <c r="A2295" t="s">
        <v>2235</v>
      </c>
    </row>
    <row r="2296" spans="1:1" x14ac:dyDescent="0.25">
      <c r="A2296" t="s">
        <v>2236</v>
      </c>
    </row>
    <row r="2297" spans="1:1" x14ac:dyDescent="0.25">
      <c r="A2297" t="s">
        <v>2237</v>
      </c>
    </row>
    <row r="2298" spans="1:1" x14ac:dyDescent="0.25">
      <c r="A2298" t="s">
        <v>2238</v>
      </c>
    </row>
    <row r="2299" spans="1:1" x14ac:dyDescent="0.25">
      <c r="A2299" t="s">
        <v>2239</v>
      </c>
    </row>
    <row r="2300" spans="1:1" x14ac:dyDescent="0.25">
      <c r="A2300" t="s">
        <v>2240</v>
      </c>
    </row>
    <row r="2301" spans="1:1" x14ac:dyDescent="0.25">
      <c r="A2301" t="s">
        <v>2241</v>
      </c>
    </row>
    <row r="2302" spans="1:1" x14ac:dyDescent="0.25">
      <c r="A2302" t="s">
        <v>2242</v>
      </c>
    </row>
    <row r="2303" spans="1:1" x14ac:dyDescent="0.25">
      <c r="A2303" t="s">
        <v>2243</v>
      </c>
    </row>
    <row r="2304" spans="1:1" x14ac:dyDescent="0.25">
      <c r="A2304" t="s">
        <v>2244</v>
      </c>
    </row>
    <row r="2305" spans="1:1" x14ac:dyDescent="0.25">
      <c r="A2305" t="s">
        <v>2245</v>
      </c>
    </row>
    <row r="2306" spans="1:1" x14ac:dyDescent="0.25">
      <c r="A2306" t="s">
        <v>2246</v>
      </c>
    </row>
    <row r="2307" spans="1:1" x14ac:dyDescent="0.25">
      <c r="A2307" t="s">
        <v>2247</v>
      </c>
    </row>
    <row r="2308" spans="1:1" x14ac:dyDescent="0.25">
      <c r="A2308" t="s">
        <v>2248</v>
      </c>
    </row>
    <row r="2309" spans="1:1" x14ac:dyDescent="0.25">
      <c r="A2309" t="s">
        <v>2249</v>
      </c>
    </row>
    <row r="2310" spans="1:1" x14ac:dyDescent="0.25">
      <c r="A2310" t="s">
        <v>2250</v>
      </c>
    </row>
    <row r="2311" spans="1:1" x14ac:dyDescent="0.25">
      <c r="A2311" t="s">
        <v>2251</v>
      </c>
    </row>
    <row r="2312" spans="1:1" x14ac:dyDescent="0.25">
      <c r="A2312" t="s">
        <v>2252</v>
      </c>
    </row>
    <row r="2313" spans="1:1" x14ac:dyDescent="0.25">
      <c r="A2313" t="s">
        <v>2253</v>
      </c>
    </row>
    <row r="2314" spans="1:1" x14ac:dyDescent="0.25">
      <c r="A2314" t="s">
        <v>2254</v>
      </c>
    </row>
    <row r="2315" spans="1:1" x14ac:dyDescent="0.25">
      <c r="A2315" t="s">
        <v>2255</v>
      </c>
    </row>
    <row r="2316" spans="1:1" x14ac:dyDescent="0.25">
      <c r="A2316" t="s">
        <v>2256</v>
      </c>
    </row>
    <row r="2317" spans="1:1" x14ac:dyDescent="0.25">
      <c r="A2317" t="s">
        <v>2257</v>
      </c>
    </row>
    <row r="2318" spans="1:1" x14ac:dyDescent="0.25">
      <c r="A2318" t="s">
        <v>2258</v>
      </c>
    </row>
    <row r="2319" spans="1:1" x14ac:dyDescent="0.25">
      <c r="A2319" t="s">
        <v>2259</v>
      </c>
    </row>
    <row r="2320" spans="1:1" x14ac:dyDescent="0.25">
      <c r="A2320" t="s">
        <v>2260</v>
      </c>
    </row>
    <row r="2321" spans="1:1" x14ac:dyDescent="0.25">
      <c r="A2321" t="s">
        <v>2261</v>
      </c>
    </row>
    <row r="2322" spans="1:1" x14ac:dyDescent="0.25">
      <c r="A2322" t="s">
        <v>2262</v>
      </c>
    </row>
    <row r="2323" spans="1:1" x14ac:dyDescent="0.25">
      <c r="A2323" t="s">
        <v>2263</v>
      </c>
    </row>
    <row r="2324" spans="1:1" x14ac:dyDescent="0.25">
      <c r="A2324" t="s">
        <v>2264</v>
      </c>
    </row>
    <row r="2325" spans="1:1" x14ac:dyDescent="0.25">
      <c r="A2325" t="s">
        <v>2265</v>
      </c>
    </row>
    <row r="2326" spans="1:1" x14ac:dyDescent="0.25">
      <c r="A2326" t="s">
        <v>2266</v>
      </c>
    </row>
    <row r="2327" spans="1:1" x14ac:dyDescent="0.25">
      <c r="A2327" t="s">
        <v>2267</v>
      </c>
    </row>
    <row r="2328" spans="1:1" x14ac:dyDescent="0.25">
      <c r="A2328" t="s">
        <v>2268</v>
      </c>
    </row>
    <row r="2329" spans="1:1" x14ac:dyDescent="0.25">
      <c r="A2329" t="s">
        <v>2269</v>
      </c>
    </row>
    <row r="2330" spans="1:1" x14ac:dyDescent="0.25">
      <c r="A2330" t="s">
        <v>2270</v>
      </c>
    </row>
    <row r="2331" spans="1:1" x14ac:dyDescent="0.25">
      <c r="A2331" t="s">
        <v>2271</v>
      </c>
    </row>
    <row r="2332" spans="1:1" x14ac:dyDescent="0.25">
      <c r="A2332" t="s">
        <v>2272</v>
      </c>
    </row>
    <row r="2333" spans="1:1" x14ac:dyDescent="0.25">
      <c r="A2333" t="s">
        <v>2273</v>
      </c>
    </row>
    <row r="2334" spans="1:1" x14ac:dyDescent="0.25">
      <c r="A2334" t="s">
        <v>2274</v>
      </c>
    </row>
    <row r="2335" spans="1:1" x14ac:dyDescent="0.25">
      <c r="A2335" t="s">
        <v>2275</v>
      </c>
    </row>
    <row r="2336" spans="1:1" x14ac:dyDescent="0.25">
      <c r="A2336" t="s">
        <v>2276</v>
      </c>
    </row>
    <row r="2337" spans="1:1" x14ac:dyDescent="0.25">
      <c r="A2337" t="s">
        <v>2277</v>
      </c>
    </row>
    <row r="2338" spans="1:1" x14ac:dyDescent="0.25">
      <c r="A2338" t="s">
        <v>2278</v>
      </c>
    </row>
    <row r="2339" spans="1:1" x14ac:dyDescent="0.25">
      <c r="A2339" t="s">
        <v>2279</v>
      </c>
    </row>
    <row r="2340" spans="1:1" x14ac:dyDescent="0.25">
      <c r="A2340" t="s">
        <v>2280</v>
      </c>
    </row>
    <row r="2341" spans="1:1" x14ac:dyDescent="0.25">
      <c r="A2341" t="s">
        <v>2281</v>
      </c>
    </row>
    <row r="2342" spans="1:1" x14ac:dyDescent="0.25">
      <c r="A2342" t="s">
        <v>2282</v>
      </c>
    </row>
    <row r="2343" spans="1:1" x14ac:dyDescent="0.25">
      <c r="A2343" t="s">
        <v>2283</v>
      </c>
    </row>
    <row r="2344" spans="1:1" x14ac:dyDescent="0.25">
      <c r="A2344" t="s">
        <v>2284</v>
      </c>
    </row>
    <row r="2345" spans="1:1" x14ac:dyDescent="0.25">
      <c r="A2345" t="s">
        <v>2285</v>
      </c>
    </row>
    <row r="2346" spans="1:1" x14ac:dyDescent="0.25">
      <c r="A2346" t="s">
        <v>2286</v>
      </c>
    </row>
    <row r="2347" spans="1:1" x14ac:dyDescent="0.25">
      <c r="A2347" t="s">
        <v>2287</v>
      </c>
    </row>
    <row r="2348" spans="1:1" x14ac:dyDescent="0.25">
      <c r="A2348" t="s">
        <v>2288</v>
      </c>
    </row>
    <row r="2349" spans="1:1" x14ac:dyDescent="0.25">
      <c r="A2349" t="s">
        <v>2289</v>
      </c>
    </row>
    <row r="2350" spans="1:1" x14ac:dyDescent="0.25">
      <c r="A2350" t="s">
        <v>2290</v>
      </c>
    </row>
    <row r="2351" spans="1:1" x14ac:dyDescent="0.25">
      <c r="A2351" t="s">
        <v>2291</v>
      </c>
    </row>
    <row r="2352" spans="1:1" x14ac:dyDescent="0.25">
      <c r="A2352" t="s">
        <v>2292</v>
      </c>
    </row>
    <row r="2353" spans="1:1" x14ac:dyDescent="0.25">
      <c r="A2353" t="s">
        <v>2293</v>
      </c>
    </row>
    <row r="2354" spans="1:1" x14ac:dyDescent="0.25">
      <c r="A2354" t="s">
        <v>2294</v>
      </c>
    </row>
    <row r="2355" spans="1:1" x14ac:dyDescent="0.25">
      <c r="A2355" t="s">
        <v>2295</v>
      </c>
    </row>
    <row r="2356" spans="1:1" x14ac:dyDescent="0.25">
      <c r="A2356" t="s">
        <v>2296</v>
      </c>
    </row>
    <row r="2357" spans="1:1" x14ac:dyDescent="0.25">
      <c r="A2357" t="s">
        <v>2297</v>
      </c>
    </row>
    <row r="2358" spans="1:1" x14ac:dyDescent="0.25">
      <c r="A2358" t="s">
        <v>2298</v>
      </c>
    </row>
    <row r="2359" spans="1:1" x14ac:dyDescent="0.25">
      <c r="A2359" t="s">
        <v>2299</v>
      </c>
    </row>
    <row r="2360" spans="1:1" x14ac:dyDescent="0.25">
      <c r="A2360" t="s">
        <v>2300</v>
      </c>
    </row>
    <row r="2361" spans="1:1" x14ac:dyDescent="0.25">
      <c r="A2361" t="s">
        <v>2301</v>
      </c>
    </row>
    <row r="2362" spans="1:1" x14ac:dyDescent="0.25">
      <c r="A2362" t="s">
        <v>2302</v>
      </c>
    </row>
    <row r="2363" spans="1:1" x14ac:dyDescent="0.25">
      <c r="A2363" t="s">
        <v>2303</v>
      </c>
    </row>
    <row r="2364" spans="1:1" x14ac:dyDescent="0.25">
      <c r="A2364" t="s">
        <v>2304</v>
      </c>
    </row>
    <row r="2365" spans="1:1" x14ac:dyDescent="0.25">
      <c r="A2365" t="s">
        <v>2305</v>
      </c>
    </row>
    <row r="2366" spans="1:1" x14ac:dyDescent="0.25">
      <c r="A2366" t="s">
        <v>2306</v>
      </c>
    </row>
    <row r="2367" spans="1:1" x14ac:dyDescent="0.25">
      <c r="A2367" t="s">
        <v>2307</v>
      </c>
    </row>
    <row r="2368" spans="1:1" x14ac:dyDescent="0.25">
      <c r="A2368" t="s">
        <v>2308</v>
      </c>
    </row>
    <row r="2369" spans="1:1" x14ac:dyDescent="0.25">
      <c r="A2369" t="s">
        <v>2309</v>
      </c>
    </row>
    <row r="2370" spans="1:1" x14ac:dyDescent="0.25">
      <c r="A2370" t="s">
        <v>2310</v>
      </c>
    </row>
    <row r="2371" spans="1:1" x14ac:dyDescent="0.25">
      <c r="A2371" t="s">
        <v>2311</v>
      </c>
    </row>
    <row r="2372" spans="1:1" x14ac:dyDescent="0.25">
      <c r="A2372" t="s">
        <v>2312</v>
      </c>
    </row>
    <row r="2373" spans="1:1" x14ac:dyDescent="0.25">
      <c r="A2373" t="s">
        <v>2313</v>
      </c>
    </row>
    <row r="2374" spans="1:1" x14ac:dyDescent="0.25">
      <c r="A2374" t="s">
        <v>2314</v>
      </c>
    </row>
    <row r="2375" spans="1:1" x14ac:dyDescent="0.25">
      <c r="A2375" t="s">
        <v>2315</v>
      </c>
    </row>
    <row r="2377" spans="1:1" x14ac:dyDescent="0.25">
      <c r="A2377" t="s">
        <v>2316</v>
      </c>
    </row>
    <row r="2378" spans="1:1" x14ac:dyDescent="0.25">
      <c r="A2378" t="s">
        <v>2317</v>
      </c>
    </row>
    <row r="2379" spans="1:1" x14ac:dyDescent="0.25">
      <c r="A2379" t="s">
        <v>2318</v>
      </c>
    </row>
    <row r="2380" spans="1:1" x14ac:dyDescent="0.25">
      <c r="A2380" t="s">
        <v>2319</v>
      </c>
    </row>
    <row r="2381" spans="1:1" x14ac:dyDescent="0.25">
      <c r="A2381" t="s">
        <v>2320</v>
      </c>
    </row>
    <row r="2382" spans="1:1" x14ac:dyDescent="0.25">
      <c r="A2382" t="s">
        <v>2321</v>
      </c>
    </row>
    <row r="2383" spans="1:1" x14ac:dyDescent="0.25">
      <c r="A2383" t="s">
        <v>2322</v>
      </c>
    </row>
    <row r="2384" spans="1:1" x14ac:dyDescent="0.25">
      <c r="A2384" t="s">
        <v>2323</v>
      </c>
    </row>
    <row r="2385" spans="1:1" x14ac:dyDescent="0.25">
      <c r="A2385" t="s">
        <v>2324</v>
      </c>
    </row>
    <row r="2386" spans="1:1" x14ac:dyDescent="0.25">
      <c r="A2386" t="s">
        <v>2325</v>
      </c>
    </row>
    <row r="2387" spans="1:1" x14ac:dyDescent="0.25">
      <c r="A2387" t="s">
        <v>2326</v>
      </c>
    </row>
    <row r="2388" spans="1:1" x14ac:dyDescent="0.25">
      <c r="A2388" t="s">
        <v>2327</v>
      </c>
    </row>
    <row r="2389" spans="1:1" x14ac:dyDescent="0.25">
      <c r="A2389" t="s">
        <v>2328</v>
      </c>
    </row>
    <row r="2390" spans="1:1" x14ac:dyDescent="0.25">
      <c r="A2390" t="s">
        <v>2329</v>
      </c>
    </row>
    <row r="2391" spans="1:1" x14ac:dyDescent="0.25">
      <c r="A2391" t="s">
        <v>2330</v>
      </c>
    </row>
    <row r="2392" spans="1:1" x14ac:dyDescent="0.25">
      <c r="A2392" t="s">
        <v>2331</v>
      </c>
    </row>
    <row r="2393" spans="1:1" x14ac:dyDescent="0.25">
      <c r="A2393" t="s">
        <v>2332</v>
      </c>
    </row>
    <row r="2394" spans="1:1" x14ac:dyDescent="0.25">
      <c r="A2394" t="s">
        <v>2333</v>
      </c>
    </row>
    <row r="2395" spans="1:1" x14ac:dyDescent="0.25">
      <c r="A2395" t="s">
        <v>2334</v>
      </c>
    </row>
    <row r="2396" spans="1:1" x14ac:dyDescent="0.25">
      <c r="A2396" t="s">
        <v>2335</v>
      </c>
    </row>
    <row r="2397" spans="1:1" x14ac:dyDescent="0.25">
      <c r="A2397" t="s">
        <v>2336</v>
      </c>
    </row>
    <row r="2398" spans="1:1" x14ac:dyDescent="0.25">
      <c r="A2398" t="s">
        <v>2337</v>
      </c>
    </row>
    <row r="2399" spans="1:1" x14ac:dyDescent="0.25">
      <c r="A2399" t="s">
        <v>2338</v>
      </c>
    </row>
    <row r="2400" spans="1:1" x14ac:dyDescent="0.25">
      <c r="A2400" t="s">
        <v>2339</v>
      </c>
    </row>
    <row r="2401" spans="1:1" x14ac:dyDescent="0.25">
      <c r="A2401" t="s">
        <v>2340</v>
      </c>
    </row>
    <row r="2402" spans="1:1" x14ac:dyDescent="0.25">
      <c r="A2402" t="s">
        <v>2341</v>
      </c>
    </row>
    <row r="2403" spans="1:1" x14ac:dyDescent="0.25">
      <c r="A2403" t="s">
        <v>2342</v>
      </c>
    </row>
    <row r="2404" spans="1:1" x14ac:dyDescent="0.25">
      <c r="A2404" t="s">
        <v>2343</v>
      </c>
    </row>
    <row r="2405" spans="1:1" x14ac:dyDescent="0.25">
      <c r="A2405" t="s">
        <v>2344</v>
      </c>
    </row>
    <row r="2406" spans="1:1" x14ac:dyDescent="0.25">
      <c r="A2406" t="s">
        <v>2345</v>
      </c>
    </row>
    <row r="2407" spans="1:1" x14ac:dyDescent="0.25">
      <c r="A2407" t="s">
        <v>2346</v>
      </c>
    </row>
    <row r="2408" spans="1:1" x14ac:dyDescent="0.25">
      <c r="A2408" t="s">
        <v>2347</v>
      </c>
    </row>
    <row r="2409" spans="1:1" x14ac:dyDescent="0.25">
      <c r="A2409" t="s">
        <v>2348</v>
      </c>
    </row>
    <row r="2410" spans="1:1" x14ac:dyDescent="0.25">
      <c r="A2410" t="s">
        <v>2349</v>
      </c>
    </row>
    <row r="2411" spans="1:1" x14ac:dyDescent="0.25">
      <c r="A2411" t="s">
        <v>2350</v>
      </c>
    </row>
    <row r="2412" spans="1:1" x14ac:dyDescent="0.25">
      <c r="A2412" t="s">
        <v>2351</v>
      </c>
    </row>
    <row r="2413" spans="1:1" x14ac:dyDescent="0.25">
      <c r="A2413" t="s">
        <v>2352</v>
      </c>
    </row>
    <row r="2414" spans="1:1" x14ac:dyDescent="0.25">
      <c r="A2414" t="s">
        <v>2353</v>
      </c>
    </row>
    <row r="2415" spans="1:1" x14ac:dyDescent="0.25">
      <c r="A2415" t="s">
        <v>2354</v>
      </c>
    </row>
    <row r="2416" spans="1:1" x14ac:dyDescent="0.25">
      <c r="A2416" t="s">
        <v>2355</v>
      </c>
    </row>
    <row r="2417" spans="1:1" x14ac:dyDescent="0.25">
      <c r="A2417" t="s">
        <v>2356</v>
      </c>
    </row>
    <row r="2418" spans="1:1" x14ac:dyDescent="0.25">
      <c r="A2418" t="s">
        <v>2357</v>
      </c>
    </row>
    <row r="2419" spans="1:1" x14ac:dyDescent="0.25">
      <c r="A2419" t="s">
        <v>2358</v>
      </c>
    </row>
    <row r="2420" spans="1:1" x14ac:dyDescent="0.25">
      <c r="A2420" t="s">
        <v>2359</v>
      </c>
    </row>
    <row r="2421" spans="1:1" x14ac:dyDescent="0.25">
      <c r="A2421" t="s">
        <v>2360</v>
      </c>
    </row>
    <row r="2422" spans="1:1" x14ac:dyDescent="0.25">
      <c r="A2422" t="s">
        <v>2361</v>
      </c>
    </row>
    <row r="2423" spans="1:1" x14ac:dyDescent="0.25">
      <c r="A2423" t="s">
        <v>2362</v>
      </c>
    </row>
    <row r="2424" spans="1:1" x14ac:dyDescent="0.25">
      <c r="A2424" t="s">
        <v>2363</v>
      </c>
    </row>
    <row r="2425" spans="1:1" x14ac:dyDescent="0.25">
      <c r="A2425" t="s">
        <v>2364</v>
      </c>
    </row>
    <row r="2426" spans="1:1" x14ac:dyDescent="0.25">
      <c r="A2426" t="s">
        <v>2365</v>
      </c>
    </row>
    <row r="2427" spans="1:1" x14ac:dyDescent="0.25">
      <c r="A2427" t="s">
        <v>2366</v>
      </c>
    </row>
    <row r="2428" spans="1:1" x14ac:dyDescent="0.25">
      <c r="A2428" t="s">
        <v>2367</v>
      </c>
    </row>
    <row r="2429" spans="1:1" x14ac:dyDescent="0.25">
      <c r="A2429" t="s">
        <v>2368</v>
      </c>
    </row>
    <row r="2430" spans="1:1" x14ac:dyDescent="0.25">
      <c r="A2430" t="s">
        <v>2369</v>
      </c>
    </row>
    <row r="2431" spans="1:1" x14ac:dyDescent="0.25">
      <c r="A2431" t="s">
        <v>2370</v>
      </c>
    </row>
    <row r="2432" spans="1:1" x14ac:dyDescent="0.25">
      <c r="A2432" t="s">
        <v>2371</v>
      </c>
    </row>
    <row r="2433" spans="1:1" x14ac:dyDescent="0.25">
      <c r="A2433" t="s">
        <v>2372</v>
      </c>
    </row>
    <row r="2434" spans="1:1" x14ac:dyDescent="0.25">
      <c r="A2434" t="s">
        <v>2373</v>
      </c>
    </row>
    <row r="2435" spans="1:1" x14ac:dyDescent="0.25">
      <c r="A2435" t="s">
        <v>2374</v>
      </c>
    </row>
    <row r="2436" spans="1:1" x14ac:dyDescent="0.25">
      <c r="A2436" t="s">
        <v>2375</v>
      </c>
    </row>
    <row r="2437" spans="1:1" x14ac:dyDescent="0.25">
      <c r="A2437" t="s">
        <v>2376</v>
      </c>
    </row>
    <row r="2438" spans="1:1" x14ac:dyDescent="0.25">
      <c r="A2438" t="s">
        <v>2377</v>
      </c>
    </row>
    <row r="2439" spans="1:1" x14ac:dyDescent="0.25">
      <c r="A2439" t="s">
        <v>2378</v>
      </c>
    </row>
    <row r="2440" spans="1:1" x14ac:dyDescent="0.25">
      <c r="A2440" t="s">
        <v>2379</v>
      </c>
    </row>
    <row r="2441" spans="1:1" x14ac:dyDescent="0.25">
      <c r="A2441" t="s">
        <v>2380</v>
      </c>
    </row>
    <row r="2442" spans="1:1" x14ac:dyDescent="0.25">
      <c r="A2442" t="s">
        <v>2381</v>
      </c>
    </row>
    <row r="2443" spans="1:1" x14ac:dyDescent="0.25">
      <c r="A2443" t="s">
        <v>2382</v>
      </c>
    </row>
    <row r="2444" spans="1:1" x14ac:dyDescent="0.25">
      <c r="A2444" t="s">
        <v>2383</v>
      </c>
    </row>
    <row r="2445" spans="1:1" x14ac:dyDescent="0.25">
      <c r="A2445" t="s">
        <v>2384</v>
      </c>
    </row>
    <row r="2446" spans="1:1" x14ac:dyDescent="0.25">
      <c r="A2446" t="s">
        <v>2385</v>
      </c>
    </row>
    <row r="2447" spans="1:1" x14ac:dyDescent="0.25">
      <c r="A2447" t="s">
        <v>2386</v>
      </c>
    </row>
    <row r="2448" spans="1:1" x14ac:dyDescent="0.25">
      <c r="A2448" t="s">
        <v>2387</v>
      </c>
    </row>
    <row r="2449" spans="1:1" x14ac:dyDescent="0.25">
      <c r="A2449" t="s">
        <v>2388</v>
      </c>
    </row>
    <row r="2450" spans="1:1" x14ac:dyDescent="0.25">
      <c r="A2450" t="s">
        <v>2389</v>
      </c>
    </row>
    <row r="2451" spans="1:1" x14ac:dyDescent="0.25">
      <c r="A2451" t="s">
        <v>2390</v>
      </c>
    </row>
    <row r="2452" spans="1:1" x14ac:dyDescent="0.25">
      <c r="A2452" t="s">
        <v>2391</v>
      </c>
    </row>
    <row r="2453" spans="1:1" x14ac:dyDescent="0.25">
      <c r="A2453" t="s">
        <v>2392</v>
      </c>
    </row>
    <row r="2454" spans="1:1" x14ac:dyDescent="0.25">
      <c r="A2454" t="s">
        <v>2393</v>
      </c>
    </row>
    <row r="2455" spans="1:1" x14ac:dyDescent="0.25">
      <c r="A2455" t="s">
        <v>2394</v>
      </c>
    </row>
    <row r="2456" spans="1:1" x14ac:dyDescent="0.25">
      <c r="A2456" t="s">
        <v>2395</v>
      </c>
    </row>
    <row r="2457" spans="1:1" x14ac:dyDescent="0.25">
      <c r="A2457" t="s">
        <v>2396</v>
      </c>
    </row>
    <row r="2458" spans="1:1" x14ac:dyDescent="0.25">
      <c r="A2458" t="s">
        <v>2397</v>
      </c>
    </row>
    <row r="2459" spans="1:1" x14ac:dyDescent="0.25">
      <c r="A2459" t="s">
        <v>2398</v>
      </c>
    </row>
    <row r="2460" spans="1:1" x14ac:dyDescent="0.25">
      <c r="A2460" t="s">
        <v>2399</v>
      </c>
    </row>
    <row r="2461" spans="1:1" x14ac:dyDescent="0.25">
      <c r="A2461" t="s">
        <v>2400</v>
      </c>
    </row>
    <row r="2462" spans="1:1" x14ac:dyDescent="0.25">
      <c r="A2462" t="s">
        <v>2401</v>
      </c>
    </row>
    <row r="2463" spans="1:1" x14ac:dyDescent="0.25">
      <c r="A2463" t="s">
        <v>2402</v>
      </c>
    </row>
    <row r="2464" spans="1:1" x14ac:dyDescent="0.25">
      <c r="A2464" t="s">
        <v>2403</v>
      </c>
    </row>
    <row r="2465" spans="1:1" x14ac:dyDescent="0.25">
      <c r="A2465" t="s">
        <v>2404</v>
      </c>
    </row>
    <row r="2466" spans="1:1" x14ac:dyDescent="0.25">
      <c r="A2466" t="s">
        <v>2405</v>
      </c>
    </row>
    <row r="2467" spans="1:1" x14ac:dyDescent="0.25">
      <c r="A2467" t="s">
        <v>2406</v>
      </c>
    </row>
    <row r="2468" spans="1:1" x14ac:dyDescent="0.25">
      <c r="A2468" t="s">
        <v>2407</v>
      </c>
    </row>
    <row r="2469" spans="1:1" x14ac:dyDescent="0.25">
      <c r="A2469" t="s">
        <v>2408</v>
      </c>
    </row>
    <row r="2470" spans="1:1" x14ac:dyDescent="0.25">
      <c r="A2470" t="s">
        <v>2409</v>
      </c>
    </row>
    <row r="2471" spans="1:1" x14ac:dyDescent="0.25">
      <c r="A2471" t="s">
        <v>2410</v>
      </c>
    </row>
    <row r="2472" spans="1:1" x14ac:dyDescent="0.25">
      <c r="A2472" t="s">
        <v>2411</v>
      </c>
    </row>
    <row r="2473" spans="1:1" x14ac:dyDescent="0.25">
      <c r="A2473" t="s">
        <v>2412</v>
      </c>
    </row>
    <row r="2474" spans="1:1" x14ac:dyDescent="0.25">
      <c r="A2474" t="s">
        <v>2413</v>
      </c>
    </row>
    <row r="2475" spans="1:1" x14ac:dyDescent="0.25">
      <c r="A2475" t="s">
        <v>2414</v>
      </c>
    </row>
    <row r="2476" spans="1:1" x14ac:dyDescent="0.25">
      <c r="A2476" t="s">
        <v>2415</v>
      </c>
    </row>
    <row r="2477" spans="1:1" x14ac:dyDescent="0.25">
      <c r="A2477" t="s">
        <v>2416</v>
      </c>
    </row>
    <row r="2478" spans="1:1" x14ac:dyDescent="0.25">
      <c r="A2478" t="s">
        <v>2417</v>
      </c>
    </row>
    <row r="2479" spans="1:1" x14ac:dyDescent="0.25">
      <c r="A2479" t="s">
        <v>2418</v>
      </c>
    </row>
    <row r="2480" spans="1:1" x14ac:dyDescent="0.25">
      <c r="A2480" t="s">
        <v>2419</v>
      </c>
    </row>
    <row r="2481" spans="1:1" x14ac:dyDescent="0.25">
      <c r="A2481" t="s">
        <v>2420</v>
      </c>
    </row>
    <row r="2482" spans="1:1" x14ac:dyDescent="0.25">
      <c r="A2482" t="s">
        <v>2421</v>
      </c>
    </row>
    <row r="2483" spans="1:1" x14ac:dyDescent="0.25">
      <c r="A2483" t="s">
        <v>2422</v>
      </c>
    </row>
    <row r="2484" spans="1:1" x14ac:dyDescent="0.25">
      <c r="A2484" t="s">
        <v>2423</v>
      </c>
    </row>
    <row r="2485" spans="1:1" x14ac:dyDescent="0.25">
      <c r="A2485" t="s">
        <v>2424</v>
      </c>
    </row>
    <row r="2486" spans="1:1" x14ac:dyDescent="0.25">
      <c r="A2486" t="s">
        <v>2425</v>
      </c>
    </row>
    <row r="2487" spans="1:1" x14ac:dyDescent="0.25">
      <c r="A2487" t="s">
        <v>2426</v>
      </c>
    </row>
    <row r="2488" spans="1:1" x14ac:dyDescent="0.25">
      <c r="A2488" t="s">
        <v>2427</v>
      </c>
    </row>
    <row r="2489" spans="1:1" x14ac:dyDescent="0.25">
      <c r="A2489" t="s">
        <v>2428</v>
      </c>
    </row>
    <row r="2490" spans="1:1" x14ac:dyDescent="0.25">
      <c r="A2490" t="s">
        <v>2429</v>
      </c>
    </row>
    <row r="2491" spans="1:1" x14ac:dyDescent="0.25">
      <c r="A2491" t="s">
        <v>2430</v>
      </c>
    </row>
    <row r="2492" spans="1:1" x14ac:dyDescent="0.25">
      <c r="A2492" t="s">
        <v>2431</v>
      </c>
    </row>
    <row r="2493" spans="1:1" x14ac:dyDescent="0.25">
      <c r="A2493" t="s">
        <v>2432</v>
      </c>
    </row>
    <row r="2494" spans="1:1" x14ac:dyDescent="0.25">
      <c r="A2494" t="s">
        <v>2433</v>
      </c>
    </row>
    <row r="2495" spans="1:1" x14ac:dyDescent="0.25">
      <c r="A2495" t="s">
        <v>2434</v>
      </c>
    </row>
    <row r="2496" spans="1:1" x14ac:dyDescent="0.25">
      <c r="A2496" t="s">
        <v>2435</v>
      </c>
    </row>
    <row r="2497" spans="1:1" x14ac:dyDescent="0.25">
      <c r="A2497" t="s">
        <v>2436</v>
      </c>
    </row>
    <row r="2498" spans="1:1" x14ac:dyDescent="0.25">
      <c r="A2498" t="s">
        <v>2437</v>
      </c>
    </row>
    <row r="2499" spans="1:1" x14ac:dyDescent="0.25">
      <c r="A2499" t="s">
        <v>2438</v>
      </c>
    </row>
    <row r="2500" spans="1:1" x14ac:dyDescent="0.25">
      <c r="A2500" t="s">
        <v>2439</v>
      </c>
    </row>
    <row r="2501" spans="1:1" x14ac:dyDescent="0.25">
      <c r="A2501" t="s">
        <v>2440</v>
      </c>
    </row>
    <row r="2502" spans="1:1" x14ac:dyDescent="0.25">
      <c r="A2502" t="s">
        <v>2441</v>
      </c>
    </row>
    <row r="2503" spans="1:1" x14ac:dyDescent="0.25">
      <c r="A2503" t="s">
        <v>2442</v>
      </c>
    </row>
    <row r="2504" spans="1:1" x14ac:dyDescent="0.25">
      <c r="A2504" t="s">
        <v>2443</v>
      </c>
    </row>
    <row r="2505" spans="1:1" x14ac:dyDescent="0.25">
      <c r="A2505" t="s">
        <v>2444</v>
      </c>
    </row>
    <row r="2506" spans="1:1" x14ac:dyDescent="0.25">
      <c r="A2506" t="s">
        <v>2445</v>
      </c>
    </row>
    <row r="2507" spans="1:1" x14ac:dyDescent="0.25">
      <c r="A2507" t="s">
        <v>2446</v>
      </c>
    </row>
    <row r="2508" spans="1:1" x14ac:dyDescent="0.25">
      <c r="A2508" t="s">
        <v>2447</v>
      </c>
    </row>
    <row r="2509" spans="1:1" x14ac:dyDescent="0.25">
      <c r="A2509" t="s">
        <v>2448</v>
      </c>
    </row>
    <row r="2510" spans="1:1" x14ac:dyDescent="0.25">
      <c r="A2510" t="s">
        <v>2449</v>
      </c>
    </row>
    <row r="2511" spans="1:1" x14ac:dyDescent="0.25">
      <c r="A2511" t="s">
        <v>2450</v>
      </c>
    </row>
    <row r="2512" spans="1:1" x14ac:dyDescent="0.25">
      <c r="A2512" t="s">
        <v>2451</v>
      </c>
    </row>
    <row r="2513" spans="1:1" x14ac:dyDescent="0.25">
      <c r="A2513" t="s">
        <v>2452</v>
      </c>
    </row>
    <row r="2514" spans="1:1" x14ac:dyDescent="0.25">
      <c r="A2514" t="s">
        <v>2453</v>
      </c>
    </row>
    <row r="2515" spans="1:1" x14ac:dyDescent="0.25">
      <c r="A2515" t="s">
        <v>2454</v>
      </c>
    </row>
    <row r="2516" spans="1:1" x14ac:dyDescent="0.25">
      <c r="A2516" t="s">
        <v>2455</v>
      </c>
    </row>
    <row r="2517" spans="1:1" x14ac:dyDescent="0.25">
      <c r="A2517" t="s">
        <v>2456</v>
      </c>
    </row>
    <row r="2518" spans="1:1" x14ac:dyDescent="0.25">
      <c r="A2518" t="s">
        <v>2457</v>
      </c>
    </row>
    <row r="2519" spans="1:1" x14ac:dyDescent="0.25">
      <c r="A2519" t="s">
        <v>2458</v>
      </c>
    </row>
    <row r="2520" spans="1:1" x14ac:dyDescent="0.25">
      <c r="A2520" t="s">
        <v>2459</v>
      </c>
    </row>
    <row r="2521" spans="1:1" x14ac:dyDescent="0.25">
      <c r="A2521" t="s">
        <v>2460</v>
      </c>
    </row>
    <row r="2522" spans="1:1" x14ac:dyDescent="0.25">
      <c r="A2522" t="s">
        <v>2461</v>
      </c>
    </row>
    <row r="2524" spans="1:1" x14ac:dyDescent="0.25">
      <c r="A2524" t="s">
        <v>2462</v>
      </c>
    </row>
    <row r="2525" spans="1:1" x14ac:dyDescent="0.25">
      <c r="A2525" t="s">
        <v>2463</v>
      </c>
    </row>
    <row r="2526" spans="1:1" x14ac:dyDescent="0.25">
      <c r="A2526" t="s">
        <v>2464</v>
      </c>
    </row>
    <row r="2527" spans="1:1" x14ac:dyDescent="0.25">
      <c r="A2527" t="s">
        <v>2465</v>
      </c>
    </row>
    <row r="2528" spans="1:1" x14ac:dyDescent="0.25">
      <c r="A2528" t="s">
        <v>2466</v>
      </c>
    </row>
    <row r="2529" spans="1:1" x14ac:dyDescent="0.25">
      <c r="A2529" t="s">
        <v>2467</v>
      </c>
    </row>
    <row r="2530" spans="1:1" x14ac:dyDescent="0.25">
      <c r="A2530" t="s">
        <v>2468</v>
      </c>
    </row>
    <row r="2531" spans="1:1" x14ac:dyDescent="0.25">
      <c r="A2531" t="s">
        <v>2469</v>
      </c>
    </row>
    <row r="2532" spans="1:1" x14ac:dyDescent="0.25">
      <c r="A2532" t="s">
        <v>2470</v>
      </c>
    </row>
    <row r="2533" spans="1:1" x14ac:dyDescent="0.25">
      <c r="A2533" t="s">
        <v>2471</v>
      </c>
    </row>
    <row r="2534" spans="1:1" x14ac:dyDescent="0.25">
      <c r="A2534" t="s">
        <v>2472</v>
      </c>
    </row>
    <row r="2535" spans="1:1" x14ac:dyDescent="0.25">
      <c r="A2535" t="s">
        <v>2473</v>
      </c>
    </row>
    <row r="2536" spans="1:1" x14ac:dyDescent="0.25">
      <c r="A2536" t="s">
        <v>2474</v>
      </c>
    </row>
    <row r="2537" spans="1:1" x14ac:dyDescent="0.25">
      <c r="A2537" t="s">
        <v>2475</v>
      </c>
    </row>
    <row r="2538" spans="1:1" x14ac:dyDescent="0.25">
      <c r="A2538" t="s">
        <v>2476</v>
      </c>
    </row>
    <row r="2539" spans="1:1" x14ac:dyDescent="0.25">
      <c r="A2539" t="s">
        <v>2477</v>
      </c>
    </row>
    <row r="2540" spans="1:1" x14ac:dyDescent="0.25">
      <c r="A2540" t="s">
        <v>2478</v>
      </c>
    </row>
    <row r="2541" spans="1:1" x14ac:dyDescent="0.25">
      <c r="A2541" t="s">
        <v>2479</v>
      </c>
    </row>
    <row r="2542" spans="1:1" x14ac:dyDescent="0.25">
      <c r="A2542" t="s">
        <v>2480</v>
      </c>
    </row>
    <row r="2543" spans="1:1" x14ac:dyDescent="0.25">
      <c r="A2543" t="s">
        <v>2481</v>
      </c>
    </row>
    <row r="2544" spans="1:1" x14ac:dyDescent="0.25">
      <c r="A2544" t="s">
        <v>2482</v>
      </c>
    </row>
    <row r="2545" spans="1:1" x14ac:dyDescent="0.25">
      <c r="A2545" t="s">
        <v>2483</v>
      </c>
    </row>
    <row r="2546" spans="1:1" x14ac:dyDescent="0.25">
      <c r="A2546" t="s">
        <v>2484</v>
      </c>
    </row>
    <row r="2547" spans="1:1" x14ac:dyDescent="0.25">
      <c r="A2547" t="s">
        <v>2485</v>
      </c>
    </row>
    <row r="2548" spans="1:1" x14ac:dyDescent="0.25">
      <c r="A2548" t="s">
        <v>2486</v>
      </c>
    </row>
    <row r="2549" spans="1:1" x14ac:dyDescent="0.25">
      <c r="A2549" t="s">
        <v>2487</v>
      </c>
    </row>
    <row r="2550" spans="1:1" x14ac:dyDescent="0.25">
      <c r="A2550" t="s">
        <v>2488</v>
      </c>
    </row>
    <row r="2551" spans="1:1" x14ac:dyDescent="0.25">
      <c r="A2551" t="s">
        <v>2489</v>
      </c>
    </row>
    <row r="2552" spans="1:1" x14ac:dyDescent="0.25">
      <c r="A2552" t="s">
        <v>2490</v>
      </c>
    </row>
    <row r="2553" spans="1:1" x14ac:dyDescent="0.25">
      <c r="A2553" t="s">
        <v>2491</v>
      </c>
    </row>
    <row r="2554" spans="1:1" x14ac:dyDescent="0.25">
      <c r="A2554" t="s">
        <v>2492</v>
      </c>
    </row>
    <row r="2555" spans="1:1" x14ac:dyDescent="0.25">
      <c r="A2555" t="s">
        <v>2493</v>
      </c>
    </row>
    <row r="2556" spans="1:1" x14ac:dyDescent="0.25">
      <c r="A2556" t="s">
        <v>2494</v>
      </c>
    </row>
    <row r="2557" spans="1:1" x14ac:dyDescent="0.25">
      <c r="A2557" t="s">
        <v>2495</v>
      </c>
    </row>
    <row r="2558" spans="1:1" x14ac:dyDescent="0.25">
      <c r="A2558" t="s">
        <v>2496</v>
      </c>
    </row>
    <row r="2559" spans="1:1" x14ac:dyDescent="0.25">
      <c r="A2559" t="s">
        <v>2497</v>
      </c>
    </row>
    <row r="2560" spans="1:1" x14ac:dyDescent="0.25">
      <c r="A2560" t="s">
        <v>2498</v>
      </c>
    </row>
    <row r="2561" spans="1:1" x14ac:dyDescent="0.25">
      <c r="A2561" t="s">
        <v>2499</v>
      </c>
    </row>
    <row r="2562" spans="1:1" x14ac:dyDescent="0.25">
      <c r="A2562" t="s">
        <v>2500</v>
      </c>
    </row>
    <row r="2563" spans="1:1" x14ac:dyDescent="0.25">
      <c r="A2563" t="s">
        <v>2501</v>
      </c>
    </row>
    <row r="2564" spans="1:1" x14ac:dyDescent="0.25">
      <c r="A2564" t="s">
        <v>2502</v>
      </c>
    </row>
    <row r="2565" spans="1:1" x14ac:dyDescent="0.25">
      <c r="A2565" t="s">
        <v>2503</v>
      </c>
    </row>
    <row r="2566" spans="1:1" x14ac:dyDescent="0.25">
      <c r="A2566" t="s">
        <v>2504</v>
      </c>
    </row>
    <row r="2567" spans="1:1" x14ac:dyDescent="0.25">
      <c r="A2567" t="s">
        <v>2505</v>
      </c>
    </row>
    <row r="2568" spans="1:1" x14ac:dyDescent="0.25">
      <c r="A2568" t="s">
        <v>2506</v>
      </c>
    </row>
    <row r="2569" spans="1:1" x14ac:dyDescent="0.25">
      <c r="A2569" t="s">
        <v>2507</v>
      </c>
    </row>
    <row r="2570" spans="1:1" x14ac:dyDescent="0.25">
      <c r="A2570" t="s">
        <v>2508</v>
      </c>
    </row>
    <row r="2571" spans="1:1" x14ac:dyDescent="0.25">
      <c r="A2571" t="s">
        <v>2509</v>
      </c>
    </row>
    <row r="2572" spans="1:1" x14ac:dyDescent="0.25">
      <c r="A2572" t="s">
        <v>2510</v>
      </c>
    </row>
    <row r="2573" spans="1:1" x14ac:dyDescent="0.25">
      <c r="A2573" t="s">
        <v>2511</v>
      </c>
    </row>
    <row r="2574" spans="1:1" x14ac:dyDescent="0.25">
      <c r="A2574" t="s">
        <v>2512</v>
      </c>
    </row>
    <row r="2575" spans="1:1" x14ac:dyDescent="0.25">
      <c r="A2575" t="s">
        <v>2513</v>
      </c>
    </row>
    <row r="2576" spans="1:1" x14ac:dyDescent="0.25">
      <c r="A2576" t="s">
        <v>2514</v>
      </c>
    </row>
    <row r="2577" spans="1:1" x14ac:dyDescent="0.25">
      <c r="A2577" t="s">
        <v>2515</v>
      </c>
    </row>
    <row r="2578" spans="1:1" x14ac:dyDescent="0.25">
      <c r="A2578" t="s">
        <v>2516</v>
      </c>
    </row>
    <row r="2579" spans="1:1" x14ac:dyDescent="0.25">
      <c r="A2579" t="s">
        <v>2517</v>
      </c>
    </row>
    <row r="2580" spans="1:1" x14ac:dyDescent="0.25">
      <c r="A2580" t="s">
        <v>2518</v>
      </c>
    </row>
    <row r="2581" spans="1:1" x14ac:dyDescent="0.25">
      <c r="A2581" t="s">
        <v>2519</v>
      </c>
    </row>
    <row r="2582" spans="1:1" x14ac:dyDescent="0.25">
      <c r="A2582" t="s">
        <v>2520</v>
      </c>
    </row>
    <row r="2583" spans="1:1" x14ac:dyDescent="0.25">
      <c r="A2583" t="s">
        <v>2521</v>
      </c>
    </row>
    <row r="2584" spans="1:1" x14ac:dyDescent="0.25">
      <c r="A2584" t="s">
        <v>2522</v>
      </c>
    </row>
    <row r="2585" spans="1:1" x14ac:dyDescent="0.25">
      <c r="A2585" t="s">
        <v>2523</v>
      </c>
    </row>
    <row r="2586" spans="1:1" x14ac:dyDescent="0.25">
      <c r="A2586" t="s">
        <v>2524</v>
      </c>
    </row>
    <row r="2587" spans="1:1" x14ac:dyDescent="0.25">
      <c r="A2587" t="s">
        <v>2525</v>
      </c>
    </row>
    <row r="2588" spans="1:1" x14ac:dyDescent="0.25">
      <c r="A2588" t="s">
        <v>2526</v>
      </c>
    </row>
    <row r="2589" spans="1:1" x14ac:dyDescent="0.25">
      <c r="A2589" t="s">
        <v>2527</v>
      </c>
    </row>
    <row r="2590" spans="1:1" x14ac:dyDescent="0.25">
      <c r="A2590" t="s">
        <v>2528</v>
      </c>
    </row>
    <row r="2591" spans="1:1" x14ac:dyDescent="0.25">
      <c r="A2591" t="s">
        <v>2529</v>
      </c>
    </row>
    <row r="2592" spans="1:1" x14ac:dyDescent="0.25">
      <c r="A2592" t="s">
        <v>2530</v>
      </c>
    </row>
    <row r="2593" spans="1:1" x14ac:dyDescent="0.25">
      <c r="A2593" t="s">
        <v>2531</v>
      </c>
    </row>
    <row r="2594" spans="1:1" x14ac:dyDescent="0.25">
      <c r="A2594" t="s">
        <v>2532</v>
      </c>
    </row>
    <row r="2595" spans="1:1" x14ac:dyDescent="0.25">
      <c r="A2595" t="s">
        <v>2533</v>
      </c>
    </row>
    <row r="2596" spans="1:1" x14ac:dyDescent="0.25">
      <c r="A2596" t="s">
        <v>2534</v>
      </c>
    </row>
    <row r="2597" spans="1:1" x14ac:dyDescent="0.25">
      <c r="A2597" t="s">
        <v>2535</v>
      </c>
    </row>
    <row r="2598" spans="1:1" x14ac:dyDescent="0.25">
      <c r="A2598" t="s">
        <v>2536</v>
      </c>
    </row>
    <row r="2599" spans="1:1" x14ac:dyDescent="0.25">
      <c r="A2599" t="s">
        <v>2537</v>
      </c>
    </row>
    <row r="2600" spans="1:1" x14ac:dyDescent="0.25">
      <c r="A2600" t="s">
        <v>2538</v>
      </c>
    </row>
    <row r="2601" spans="1:1" x14ac:dyDescent="0.25">
      <c r="A2601" t="s">
        <v>2539</v>
      </c>
    </row>
    <row r="2602" spans="1:1" x14ac:dyDescent="0.25">
      <c r="A2602" t="s">
        <v>2540</v>
      </c>
    </row>
    <row r="2603" spans="1:1" x14ac:dyDescent="0.25">
      <c r="A2603" t="s">
        <v>2541</v>
      </c>
    </row>
    <row r="2604" spans="1:1" x14ac:dyDescent="0.25">
      <c r="A2604" t="s">
        <v>2542</v>
      </c>
    </row>
    <row r="2605" spans="1:1" x14ac:dyDescent="0.25">
      <c r="A2605" t="s">
        <v>2543</v>
      </c>
    </row>
    <row r="2606" spans="1:1" x14ac:dyDescent="0.25">
      <c r="A2606" t="s">
        <v>2544</v>
      </c>
    </row>
    <row r="2607" spans="1:1" x14ac:dyDescent="0.25">
      <c r="A2607" t="s">
        <v>2545</v>
      </c>
    </row>
    <row r="2608" spans="1:1" x14ac:dyDescent="0.25">
      <c r="A2608" t="s">
        <v>2546</v>
      </c>
    </row>
    <row r="2609" spans="1:1" x14ac:dyDescent="0.25">
      <c r="A2609" t="s">
        <v>2547</v>
      </c>
    </row>
    <row r="2610" spans="1:1" x14ac:dyDescent="0.25">
      <c r="A2610" t="s">
        <v>2548</v>
      </c>
    </row>
    <row r="2611" spans="1:1" x14ac:dyDescent="0.25">
      <c r="A2611" t="s">
        <v>2549</v>
      </c>
    </row>
    <row r="2612" spans="1:1" x14ac:dyDescent="0.25">
      <c r="A2612" t="s">
        <v>2550</v>
      </c>
    </row>
    <row r="2613" spans="1:1" x14ac:dyDescent="0.25">
      <c r="A2613" t="s">
        <v>2551</v>
      </c>
    </row>
    <row r="2614" spans="1:1" x14ac:dyDescent="0.25">
      <c r="A2614" t="s">
        <v>2552</v>
      </c>
    </row>
    <row r="2615" spans="1:1" x14ac:dyDescent="0.25">
      <c r="A2615" t="s">
        <v>2553</v>
      </c>
    </row>
    <row r="2616" spans="1:1" x14ac:dyDescent="0.25">
      <c r="A2616" t="s">
        <v>2554</v>
      </c>
    </row>
    <row r="2617" spans="1:1" x14ac:dyDescent="0.25">
      <c r="A2617" t="s">
        <v>2555</v>
      </c>
    </row>
    <row r="2618" spans="1:1" x14ac:dyDescent="0.25">
      <c r="A2618" t="s">
        <v>2556</v>
      </c>
    </row>
    <row r="2619" spans="1:1" x14ac:dyDescent="0.25">
      <c r="A2619" t="s">
        <v>2557</v>
      </c>
    </row>
    <row r="2620" spans="1:1" x14ac:dyDescent="0.25">
      <c r="A2620" t="s">
        <v>2558</v>
      </c>
    </row>
    <row r="2621" spans="1:1" x14ac:dyDescent="0.25">
      <c r="A2621" t="s">
        <v>2559</v>
      </c>
    </row>
    <row r="2622" spans="1:1" x14ac:dyDescent="0.25">
      <c r="A2622" t="s">
        <v>2560</v>
      </c>
    </row>
    <row r="2623" spans="1:1" x14ac:dyDescent="0.25">
      <c r="A2623" t="s">
        <v>2561</v>
      </c>
    </row>
    <row r="2624" spans="1:1" x14ac:dyDescent="0.25">
      <c r="A2624" t="s">
        <v>2562</v>
      </c>
    </row>
    <row r="2625" spans="1:1" x14ac:dyDescent="0.25">
      <c r="A2625" t="s">
        <v>2563</v>
      </c>
    </row>
    <row r="2626" spans="1:1" x14ac:dyDescent="0.25">
      <c r="A2626" t="s">
        <v>2564</v>
      </c>
    </row>
    <row r="2627" spans="1:1" x14ac:dyDescent="0.25">
      <c r="A2627" t="s">
        <v>2565</v>
      </c>
    </row>
    <row r="2628" spans="1:1" x14ac:dyDescent="0.25">
      <c r="A2628" t="s">
        <v>2566</v>
      </c>
    </row>
    <row r="2629" spans="1:1" x14ac:dyDescent="0.25">
      <c r="A2629" t="s">
        <v>2567</v>
      </c>
    </row>
    <row r="2630" spans="1:1" x14ac:dyDescent="0.25">
      <c r="A2630" t="s">
        <v>2568</v>
      </c>
    </row>
    <row r="2631" spans="1:1" x14ac:dyDescent="0.25">
      <c r="A2631" t="s">
        <v>2569</v>
      </c>
    </row>
    <row r="2632" spans="1:1" x14ac:dyDescent="0.25">
      <c r="A2632" t="s">
        <v>2570</v>
      </c>
    </row>
    <row r="2633" spans="1:1" x14ac:dyDescent="0.25">
      <c r="A2633" t="s">
        <v>2571</v>
      </c>
    </row>
    <row r="2634" spans="1:1" x14ac:dyDescent="0.25">
      <c r="A2634" t="s">
        <v>2572</v>
      </c>
    </row>
    <row r="2635" spans="1:1" x14ac:dyDescent="0.25">
      <c r="A2635" t="s">
        <v>2573</v>
      </c>
    </row>
    <row r="2636" spans="1:1" x14ac:dyDescent="0.25">
      <c r="A2636" t="s">
        <v>2574</v>
      </c>
    </row>
    <row r="2637" spans="1:1" x14ac:dyDescent="0.25">
      <c r="A2637" t="s">
        <v>2575</v>
      </c>
    </row>
    <row r="2638" spans="1:1" x14ac:dyDescent="0.25">
      <c r="A2638" t="s">
        <v>2576</v>
      </c>
    </row>
    <row r="2639" spans="1:1" x14ac:dyDescent="0.25">
      <c r="A2639" t="s">
        <v>2577</v>
      </c>
    </row>
    <row r="2640" spans="1:1" x14ac:dyDescent="0.25">
      <c r="A2640" t="s">
        <v>2578</v>
      </c>
    </row>
    <row r="2641" spans="1:1" x14ac:dyDescent="0.25">
      <c r="A2641" t="s">
        <v>2579</v>
      </c>
    </row>
    <row r="2642" spans="1:1" x14ac:dyDescent="0.25">
      <c r="A2642" t="s">
        <v>2580</v>
      </c>
    </row>
    <row r="2643" spans="1:1" x14ac:dyDescent="0.25">
      <c r="A2643" t="s">
        <v>2581</v>
      </c>
    </row>
    <row r="2644" spans="1:1" x14ac:dyDescent="0.25">
      <c r="A2644" t="s">
        <v>2582</v>
      </c>
    </row>
    <row r="2645" spans="1:1" x14ac:dyDescent="0.25">
      <c r="A2645" t="s">
        <v>2583</v>
      </c>
    </row>
    <row r="2646" spans="1:1" x14ac:dyDescent="0.25">
      <c r="A2646" t="s">
        <v>2584</v>
      </c>
    </row>
    <row r="2647" spans="1:1" x14ac:dyDescent="0.25">
      <c r="A2647" t="s">
        <v>2585</v>
      </c>
    </row>
    <row r="2648" spans="1:1" x14ac:dyDescent="0.25">
      <c r="A2648" t="s">
        <v>2586</v>
      </c>
    </row>
    <row r="2649" spans="1:1" x14ac:dyDescent="0.25">
      <c r="A2649" t="s">
        <v>2587</v>
      </c>
    </row>
    <row r="2650" spans="1:1" x14ac:dyDescent="0.25">
      <c r="A2650" t="s">
        <v>2588</v>
      </c>
    </row>
    <row r="2651" spans="1:1" x14ac:dyDescent="0.25">
      <c r="A2651" t="s">
        <v>2589</v>
      </c>
    </row>
    <row r="2652" spans="1:1" x14ac:dyDescent="0.25">
      <c r="A2652" t="s">
        <v>2590</v>
      </c>
    </row>
    <row r="2653" spans="1:1" x14ac:dyDescent="0.25">
      <c r="A2653" t="s">
        <v>2591</v>
      </c>
    </row>
    <row r="2654" spans="1:1" x14ac:dyDescent="0.25">
      <c r="A2654" t="s">
        <v>2592</v>
      </c>
    </row>
    <row r="2655" spans="1:1" x14ac:dyDescent="0.25">
      <c r="A2655" t="s">
        <v>2593</v>
      </c>
    </row>
    <row r="2656" spans="1:1" x14ac:dyDescent="0.25">
      <c r="A2656" t="s">
        <v>2594</v>
      </c>
    </row>
    <row r="2657" spans="1:1" x14ac:dyDescent="0.25">
      <c r="A2657" t="s">
        <v>2595</v>
      </c>
    </row>
    <row r="2658" spans="1:1" x14ac:dyDescent="0.25">
      <c r="A2658" t="s">
        <v>2596</v>
      </c>
    </row>
    <row r="2659" spans="1:1" x14ac:dyDescent="0.25">
      <c r="A2659" t="s">
        <v>2597</v>
      </c>
    </row>
    <row r="2660" spans="1:1" x14ac:dyDescent="0.25">
      <c r="A2660" t="s">
        <v>2598</v>
      </c>
    </row>
    <row r="2661" spans="1:1" x14ac:dyDescent="0.25">
      <c r="A2661" t="s">
        <v>2599</v>
      </c>
    </row>
    <row r="2662" spans="1:1" x14ac:dyDescent="0.25">
      <c r="A2662" t="s">
        <v>2600</v>
      </c>
    </row>
    <row r="2663" spans="1:1" x14ac:dyDescent="0.25">
      <c r="A2663" t="s">
        <v>2601</v>
      </c>
    </row>
    <row r="2664" spans="1:1" x14ac:dyDescent="0.25">
      <c r="A2664" t="s">
        <v>2602</v>
      </c>
    </row>
    <row r="2665" spans="1:1" x14ac:dyDescent="0.25">
      <c r="A2665" t="s">
        <v>2603</v>
      </c>
    </row>
    <row r="2666" spans="1:1" x14ac:dyDescent="0.25">
      <c r="A2666" t="s">
        <v>2604</v>
      </c>
    </row>
    <row r="2667" spans="1:1" x14ac:dyDescent="0.25">
      <c r="A2667" t="s">
        <v>2605</v>
      </c>
    </row>
    <row r="2668" spans="1:1" x14ac:dyDescent="0.25">
      <c r="A2668" t="s">
        <v>2606</v>
      </c>
    </row>
    <row r="2669" spans="1:1" x14ac:dyDescent="0.25">
      <c r="A2669" t="s">
        <v>2607</v>
      </c>
    </row>
    <row r="2670" spans="1:1" x14ac:dyDescent="0.25">
      <c r="A2670" t="s">
        <v>2608</v>
      </c>
    </row>
    <row r="2671" spans="1:1" x14ac:dyDescent="0.25">
      <c r="A2671" t="s">
        <v>2609</v>
      </c>
    </row>
    <row r="2672" spans="1:1" x14ac:dyDescent="0.25">
      <c r="A2672" t="s">
        <v>2610</v>
      </c>
    </row>
    <row r="2673" spans="1:1" x14ac:dyDescent="0.25">
      <c r="A2673" t="s">
        <v>2611</v>
      </c>
    </row>
    <row r="2674" spans="1:1" x14ac:dyDescent="0.25">
      <c r="A2674" t="s">
        <v>2612</v>
      </c>
    </row>
    <row r="2675" spans="1:1" x14ac:dyDescent="0.25">
      <c r="A2675" t="s">
        <v>2613</v>
      </c>
    </row>
    <row r="2676" spans="1:1" x14ac:dyDescent="0.25">
      <c r="A2676" t="s">
        <v>2614</v>
      </c>
    </row>
    <row r="2677" spans="1:1" x14ac:dyDescent="0.25">
      <c r="A2677" t="s">
        <v>2615</v>
      </c>
    </row>
    <row r="2678" spans="1:1" x14ac:dyDescent="0.25">
      <c r="A2678" t="s">
        <v>2616</v>
      </c>
    </row>
    <row r="2679" spans="1:1" x14ac:dyDescent="0.25">
      <c r="A2679" t="s">
        <v>2617</v>
      </c>
    </row>
    <row r="2680" spans="1:1" x14ac:dyDescent="0.25">
      <c r="A2680" t="s">
        <v>2618</v>
      </c>
    </row>
    <row r="2681" spans="1:1" x14ac:dyDescent="0.25">
      <c r="A2681" t="s">
        <v>2619</v>
      </c>
    </row>
    <row r="2682" spans="1:1" x14ac:dyDescent="0.25">
      <c r="A2682" t="s">
        <v>2620</v>
      </c>
    </row>
    <row r="2683" spans="1:1" x14ac:dyDescent="0.25">
      <c r="A2683" t="s">
        <v>2621</v>
      </c>
    </row>
    <row r="2684" spans="1:1" x14ac:dyDescent="0.25">
      <c r="A2684" t="s">
        <v>2622</v>
      </c>
    </row>
    <row r="2685" spans="1:1" x14ac:dyDescent="0.25">
      <c r="A2685" t="s">
        <v>2623</v>
      </c>
    </row>
    <row r="2686" spans="1:1" x14ac:dyDescent="0.25">
      <c r="A2686" t="s">
        <v>2624</v>
      </c>
    </row>
    <row r="2687" spans="1:1" x14ac:dyDescent="0.25">
      <c r="A2687" t="s">
        <v>2625</v>
      </c>
    </row>
    <row r="2688" spans="1:1" x14ac:dyDescent="0.25">
      <c r="A2688" t="s">
        <v>2626</v>
      </c>
    </row>
    <row r="2689" spans="1:1" x14ac:dyDescent="0.25">
      <c r="A2689" t="s">
        <v>2627</v>
      </c>
    </row>
    <row r="2690" spans="1:1" x14ac:dyDescent="0.25">
      <c r="A2690" t="s">
        <v>2628</v>
      </c>
    </row>
    <row r="2691" spans="1:1" x14ac:dyDescent="0.25">
      <c r="A2691" t="s">
        <v>2629</v>
      </c>
    </row>
    <row r="2692" spans="1:1" x14ac:dyDescent="0.25">
      <c r="A2692" t="s">
        <v>2630</v>
      </c>
    </row>
    <row r="2693" spans="1:1" x14ac:dyDescent="0.25">
      <c r="A2693" t="s">
        <v>2631</v>
      </c>
    </row>
    <row r="2694" spans="1:1" x14ac:dyDescent="0.25">
      <c r="A2694" t="s">
        <v>2632</v>
      </c>
    </row>
    <row r="2695" spans="1:1" x14ac:dyDescent="0.25">
      <c r="A2695" t="s">
        <v>2633</v>
      </c>
    </row>
    <row r="2696" spans="1:1" x14ac:dyDescent="0.25">
      <c r="A2696" t="s">
        <v>2634</v>
      </c>
    </row>
    <row r="2697" spans="1:1" x14ac:dyDescent="0.25">
      <c r="A2697" t="s">
        <v>2635</v>
      </c>
    </row>
    <row r="2698" spans="1:1" x14ac:dyDescent="0.25">
      <c r="A2698" t="s">
        <v>2636</v>
      </c>
    </row>
    <row r="2699" spans="1:1" x14ac:dyDescent="0.25">
      <c r="A2699" t="s">
        <v>2637</v>
      </c>
    </row>
    <row r="2700" spans="1:1" x14ac:dyDescent="0.25">
      <c r="A2700" t="s">
        <v>2638</v>
      </c>
    </row>
    <row r="2701" spans="1:1" x14ac:dyDescent="0.25">
      <c r="A2701" t="s">
        <v>2639</v>
      </c>
    </row>
    <row r="2702" spans="1:1" x14ac:dyDescent="0.25">
      <c r="A2702" t="s">
        <v>2640</v>
      </c>
    </row>
    <row r="2703" spans="1:1" x14ac:dyDescent="0.25">
      <c r="A2703" t="s">
        <v>2641</v>
      </c>
    </row>
    <row r="2704" spans="1:1" x14ac:dyDescent="0.25">
      <c r="A2704" t="s">
        <v>2642</v>
      </c>
    </row>
    <row r="2705" spans="1:1" x14ac:dyDescent="0.25">
      <c r="A2705" t="s">
        <v>2643</v>
      </c>
    </row>
    <row r="2706" spans="1:1" x14ac:dyDescent="0.25">
      <c r="A2706" t="s">
        <v>2644</v>
      </c>
    </row>
    <row r="2707" spans="1:1" x14ac:dyDescent="0.25">
      <c r="A2707" t="s">
        <v>2645</v>
      </c>
    </row>
    <row r="2708" spans="1:1" x14ac:dyDescent="0.25">
      <c r="A2708" t="s">
        <v>2646</v>
      </c>
    </row>
    <row r="2709" spans="1:1" x14ac:dyDescent="0.25">
      <c r="A2709" t="s">
        <v>2647</v>
      </c>
    </row>
    <row r="2710" spans="1:1" x14ac:dyDescent="0.25">
      <c r="A2710" t="s">
        <v>2648</v>
      </c>
    </row>
    <row r="2711" spans="1:1" x14ac:dyDescent="0.25">
      <c r="A2711" t="s">
        <v>2649</v>
      </c>
    </row>
    <row r="2712" spans="1:1" x14ac:dyDescent="0.25">
      <c r="A2712" t="s">
        <v>2650</v>
      </c>
    </row>
    <row r="2713" spans="1:1" x14ac:dyDescent="0.25">
      <c r="A2713" t="s">
        <v>2651</v>
      </c>
    </row>
    <row r="2714" spans="1:1" x14ac:dyDescent="0.25">
      <c r="A2714" t="s">
        <v>2652</v>
      </c>
    </row>
    <row r="2715" spans="1:1" x14ac:dyDescent="0.25">
      <c r="A2715" t="s">
        <v>2653</v>
      </c>
    </row>
    <row r="2716" spans="1:1" x14ac:dyDescent="0.25">
      <c r="A2716" t="s">
        <v>2654</v>
      </c>
    </row>
    <row r="2717" spans="1:1" x14ac:dyDescent="0.25">
      <c r="A2717" t="s">
        <v>2655</v>
      </c>
    </row>
    <row r="2718" spans="1:1" x14ac:dyDescent="0.25">
      <c r="A2718" t="s">
        <v>2656</v>
      </c>
    </row>
    <row r="2719" spans="1:1" x14ac:dyDescent="0.25">
      <c r="A2719" t="s">
        <v>2657</v>
      </c>
    </row>
    <row r="2720" spans="1:1" x14ac:dyDescent="0.25">
      <c r="A2720" t="s">
        <v>2658</v>
      </c>
    </row>
    <row r="2721" spans="1:1" x14ac:dyDescent="0.25">
      <c r="A2721" t="s">
        <v>2659</v>
      </c>
    </row>
    <row r="2722" spans="1:1" x14ac:dyDescent="0.25">
      <c r="A2722" t="s">
        <v>2660</v>
      </c>
    </row>
    <row r="2723" spans="1:1" x14ac:dyDescent="0.25">
      <c r="A2723" t="s">
        <v>2661</v>
      </c>
    </row>
    <row r="2724" spans="1:1" x14ac:dyDescent="0.25">
      <c r="A2724" t="s">
        <v>2662</v>
      </c>
    </row>
    <row r="2725" spans="1:1" x14ac:dyDescent="0.25">
      <c r="A2725" t="s">
        <v>2663</v>
      </c>
    </row>
    <row r="2726" spans="1:1" x14ac:dyDescent="0.25">
      <c r="A2726" t="s">
        <v>2664</v>
      </c>
    </row>
    <row r="2727" spans="1:1" x14ac:dyDescent="0.25">
      <c r="A2727" t="s">
        <v>2665</v>
      </c>
    </row>
    <row r="2728" spans="1:1" x14ac:dyDescent="0.25">
      <c r="A2728" t="s">
        <v>2666</v>
      </c>
    </row>
    <row r="2729" spans="1:1" x14ac:dyDescent="0.25">
      <c r="A2729" t="s">
        <v>2667</v>
      </c>
    </row>
    <row r="2730" spans="1:1" x14ac:dyDescent="0.25">
      <c r="A2730" t="s">
        <v>2668</v>
      </c>
    </row>
    <row r="2731" spans="1:1" x14ac:dyDescent="0.25">
      <c r="A2731" t="s">
        <v>2669</v>
      </c>
    </row>
    <row r="2732" spans="1:1" x14ac:dyDescent="0.25">
      <c r="A2732" t="s">
        <v>2670</v>
      </c>
    </row>
    <row r="2733" spans="1:1" x14ac:dyDescent="0.25">
      <c r="A2733" t="s">
        <v>2671</v>
      </c>
    </row>
    <row r="2734" spans="1:1" x14ac:dyDescent="0.25">
      <c r="A2734" t="s">
        <v>2672</v>
      </c>
    </row>
    <row r="2735" spans="1:1" x14ac:dyDescent="0.25">
      <c r="A2735" t="s">
        <v>2673</v>
      </c>
    </row>
    <row r="2736" spans="1:1" x14ac:dyDescent="0.25">
      <c r="A2736" t="s">
        <v>2674</v>
      </c>
    </row>
    <row r="2737" spans="1:1" x14ac:dyDescent="0.25">
      <c r="A2737" t="s">
        <v>2675</v>
      </c>
    </row>
    <row r="2738" spans="1:1" x14ac:dyDescent="0.25">
      <c r="A2738" t="s">
        <v>2676</v>
      </c>
    </row>
    <row r="2739" spans="1:1" x14ac:dyDescent="0.25">
      <c r="A2739" t="s">
        <v>2677</v>
      </c>
    </row>
    <row r="2740" spans="1:1" x14ac:dyDescent="0.25">
      <c r="A2740" t="s">
        <v>2678</v>
      </c>
    </row>
    <row r="2741" spans="1:1" x14ac:dyDescent="0.25">
      <c r="A2741" t="s">
        <v>2679</v>
      </c>
    </row>
    <row r="2742" spans="1:1" x14ac:dyDescent="0.25">
      <c r="A2742" t="s">
        <v>2680</v>
      </c>
    </row>
    <row r="2743" spans="1:1" x14ac:dyDescent="0.25">
      <c r="A2743" t="s">
        <v>2681</v>
      </c>
    </row>
    <row r="2744" spans="1:1" x14ac:dyDescent="0.25">
      <c r="A2744" t="s">
        <v>2682</v>
      </c>
    </row>
    <row r="2745" spans="1:1" x14ac:dyDescent="0.25">
      <c r="A2745" t="s">
        <v>2683</v>
      </c>
    </row>
    <row r="2746" spans="1:1" x14ac:dyDescent="0.25">
      <c r="A2746" t="s">
        <v>2684</v>
      </c>
    </row>
    <row r="2747" spans="1:1" x14ac:dyDescent="0.25">
      <c r="A2747" t="s">
        <v>2685</v>
      </c>
    </row>
    <row r="2748" spans="1:1" x14ac:dyDescent="0.25">
      <c r="A2748" t="s">
        <v>2686</v>
      </c>
    </row>
    <row r="2749" spans="1:1" x14ac:dyDescent="0.25">
      <c r="A2749" t="s">
        <v>2687</v>
      </c>
    </row>
    <row r="2750" spans="1:1" x14ac:dyDescent="0.25">
      <c r="A2750" t="s">
        <v>2688</v>
      </c>
    </row>
    <row r="2751" spans="1:1" x14ac:dyDescent="0.25">
      <c r="A2751" t="s">
        <v>2689</v>
      </c>
    </row>
    <row r="2752" spans="1:1" x14ac:dyDescent="0.25">
      <c r="A2752" t="s">
        <v>2690</v>
      </c>
    </row>
    <row r="2753" spans="1:1" x14ac:dyDescent="0.25">
      <c r="A2753" t="s">
        <v>2691</v>
      </c>
    </row>
    <row r="2754" spans="1:1" x14ac:dyDescent="0.25">
      <c r="A2754" t="s">
        <v>2692</v>
      </c>
    </row>
    <row r="2755" spans="1:1" x14ac:dyDescent="0.25">
      <c r="A2755" t="s">
        <v>2693</v>
      </c>
    </row>
    <row r="2756" spans="1:1" x14ac:dyDescent="0.25">
      <c r="A2756" t="s">
        <v>2694</v>
      </c>
    </row>
    <row r="2757" spans="1:1" x14ac:dyDescent="0.25">
      <c r="A2757" t="s">
        <v>2695</v>
      </c>
    </row>
    <row r="2758" spans="1:1" x14ac:dyDescent="0.25">
      <c r="A2758" t="s">
        <v>2696</v>
      </c>
    </row>
    <row r="2759" spans="1:1" x14ac:dyDescent="0.25">
      <c r="A2759" t="s">
        <v>2697</v>
      </c>
    </row>
    <row r="2760" spans="1:1" x14ac:dyDescent="0.25">
      <c r="A2760" t="s">
        <v>2698</v>
      </c>
    </row>
    <row r="2761" spans="1:1" x14ac:dyDescent="0.25">
      <c r="A2761" t="s">
        <v>2699</v>
      </c>
    </row>
    <row r="2762" spans="1:1" x14ac:dyDescent="0.25">
      <c r="A2762" t="s">
        <v>2700</v>
      </c>
    </row>
    <row r="2763" spans="1:1" x14ac:dyDescent="0.25">
      <c r="A2763" t="s">
        <v>2701</v>
      </c>
    </row>
    <row r="2764" spans="1:1" x14ac:dyDescent="0.25">
      <c r="A2764" t="s">
        <v>2702</v>
      </c>
    </row>
    <row r="2765" spans="1:1" x14ac:dyDescent="0.25">
      <c r="A2765" t="s">
        <v>2703</v>
      </c>
    </row>
    <row r="2766" spans="1:1" x14ac:dyDescent="0.25">
      <c r="A2766" t="s">
        <v>2704</v>
      </c>
    </row>
    <row r="2767" spans="1:1" x14ac:dyDescent="0.25">
      <c r="A2767" t="s">
        <v>2705</v>
      </c>
    </row>
    <row r="2768" spans="1:1" x14ac:dyDescent="0.25">
      <c r="A2768" t="s">
        <v>2706</v>
      </c>
    </row>
    <row r="2769" spans="1:1" x14ac:dyDescent="0.25">
      <c r="A2769" t="s">
        <v>2707</v>
      </c>
    </row>
    <row r="2770" spans="1:1" x14ac:dyDescent="0.25">
      <c r="A2770" t="s">
        <v>2708</v>
      </c>
    </row>
    <row r="2771" spans="1:1" x14ac:dyDescent="0.25">
      <c r="A2771" t="s">
        <v>2709</v>
      </c>
    </row>
    <row r="2772" spans="1:1" x14ac:dyDescent="0.25">
      <c r="A2772" t="s">
        <v>2710</v>
      </c>
    </row>
    <row r="2773" spans="1:1" x14ac:dyDescent="0.25">
      <c r="A2773" t="s">
        <v>2711</v>
      </c>
    </row>
    <row r="2774" spans="1:1" x14ac:dyDescent="0.25">
      <c r="A2774" t="s">
        <v>2712</v>
      </c>
    </row>
    <row r="2775" spans="1:1" x14ac:dyDescent="0.25">
      <c r="A2775" t="s">
        <v>2713</v>
      </c>
    </row>
    <row r="2776" spans="1:1" x14ac:dyDescent="0.25">
      <c r="A2776" t="s">
        <v>2714</v>
      </c>
    </row>
    <row r="2777" spans="1:1" x14ac:dyDescent="0.25">
      <c r="A2777" t="s">
        <v>2715</v>
      </c>
    </row>
    <row r="2778" spans="1:1" x14ac:dyDescent="0.25">
      <c r="A2778" t="s">
        <v>2716</v>
      </c>
    </row>
    <row r="2779" spans="1:1" x14ac:dyDescent="0.25">
      <c r="A2779" t="s">
        <v>2717</v>
      </c>
    </row>
    <row r="2780" spans="1:1" x14ac:dyDescent="0.25">
      <c r="A2780" t="s">
        <v>2718</v>
      </c>
    </row>
    <row r="2781" spans="1:1" x14ac:dyDescent="0.25">
      <c r="A2781" t="s">
        <v>2719</v>
      </c>
    </row>
    <row r="2782" spans="1:1" x14ac:dyDescent="0.25">
      <c r="A2782" t="s">
        <v>2720</v>
      </c>
    </row>
    <row r="2783" spans="1:1" x14ac:dyDescent="0.25">
      <c r="A2783" t="s">
        <v>2721</v>
      </c>
    </row>
    <row r="2784" spans="1:1" x14ac:dyDescent="0.25">
      <c r="A2784" t="s">
        <v>2722</v>
      </c>
    </row>
    <row r="2785" spans="1:1" x14ac:dyDescent="0.25">
      <c r="A2785" t="s">
        <v>2723</v>
      </c>
    </row>
    <row r="2786" spans="1:1" x14ac:dyDescent="0.25">
      <c r="A2786" t="s">
        <v>2724</v>
      </c>
    </row>
    <row r="2787" spans="1:1" x14ac:dyDescent="0.25">
      <c r="A2787" t="s">
        <v>2725</v>
      </c>
    </row>
    <row r="2788" spans="1:1" x14ac:dyDescent="0.25">
      <c r="A2788" t="s">
        <v>2726</v>
      </c>
    </row>
    <row r="2789" spans="1:1" x14ac:dyDescent="0.25">
      <c r="A2789" t="s">
        <v>2727</v>
      </c>
    </row>
    <row r="2790" spans="1:1" x14ac:dyDescent="0.25">
      <c r="A2790" t="s">
        <v>2728</v>
      </c>
    </row>
    <row r="2791" spans="1:1" x14ac:dyDescent="0.25">
      <c r="A2791" t="s">
        <v>2729</v>
      </c>
    </row>
    <row r="2792" spans="1:1" x14ac:dyDescent="0.25">
      <c r="A2792" t="s">
        <v>2730</v>
      </c>
    </row>
    <row r="2793" spans="1:1" x14ac:dyDescent="0.25">
      <c r="A2793" t="s">
        <v>2731</v>
      </c>
    </row>
    <row r="2794" spans="1:1" x14ac:dyDescent="0.25">
      <c r="A2794" t="s">
        <v>2732</v>
      </c>
    </row>
    <row r="2795" spans="1:1" x14ac:dyDescent="0.25">
      <c r="A2795" t="s">
        <v>2733</v>
      </c>
    </row>
    <row r="2796" spans="1:1" x14ac:dyDescent="0.25">
      <c r="A2796" t="s">
        <v>2734</v>
      </c>
    </row>
    <row r="2797" spans="1:1" x14ac:dyDescent="0.25">
      <c r="A2797" t="s">
        <v>2735</v>
      </c>
    </row>
    <row r="2798" spans="1:1" x14ac:dyDescent="0.25">
      <c r="A2798" t="s">
        <v>2736</v>
      </c>
    </row>
    <row r="2799" spans="1:1" x14ac:dyDescent="0.25">
      <c r="A2799" t="s">
        <v>2737</v>
      </c>
    </row>
    <row r="2800" spans="1:1" x14ac:dyDescent="0.25">
      <c r="A2800" t="s">
        <v>2738</v>
      </c>
    </row>
    <row r="2801" spans="1:1" x14ac:dyDescent="0.25">
      <c r="A2801" t="s">
        <v>2739</v>
      </c>
    </row>
    <row r="2802" spans="1:1" x14ac:dyDescent="0.25">
      <c r="A2802" t="s">
        <v>2740</v>
      </c>
    </row>
    <row r="2803" spans="1:1" x14ac:dyDescent="0.25">
      <c r="A2803" t="s">
        <v>2741</v>
      </c>
    </row>
    <row r="2804" spans="1:1" x14ac:dyDescent="0.25">
      <c r="A2804" t="s">
        <v>2742</v>
      </c>
    </row>
    <row r="2805" spans="1:1" x14ac:dyDescent="0.25">
      <c r="A2805" t="s">
        <v>2743</v>
      </c>
    </row>
    <row r="2806" spans="1:1" x14ac:dyDescent="0.25">
      <c r="A2806" t="s">
        <v>2744</v>
      </c>
    </row>
    <row r="2807" spans="1:1" x14ac:dyDescent="0.25">
      <c r="A2807" t="s">
        <v>2745</v>
      </c>
    </row>
    <row r="2808" spans="1:1" x14ac:dyDescent="0.25">
      <c r="A2808" t="s">
        <v>2746</v>
      </c>
    </row>
    <row r="2809" spans="1:1" x14ac:dyDescent="0.25">
      <c r="A2809" t="s">
        <v>2747</v>
      </c>
    </row>
    <row r="2810" spans="1:1" x14ac:dyDescent="0.25">
      <c r="A2810" t="s">
        <v>2748</v>
      </c>
    </row>
    <row r="2811" spans="1:1" x14ac:dyDescent="0.25">
      <c r="A2811" t="s">
        <v>2749</v>
      </c>
    </row>
    <row r="2812" spans="1:1" x14ac:dyDescent="0.25">
      <c r="A2812" t="s">
        <v>2750</v>
      </c>
    </row>
    <row r="2813" spans="1:1" x14ac:dyDescent="0.25">
      <c r="A2813" t="s">
        <v>2751</v>
      </c>
    </row>
    <row r="2814" spans="1:1" x14ac:dyDescent="0.25">
      <c r="A2814" t="s">
        <v>2752</v>
      </c>
    </row>
    <row r="2815" spans="1:1" x14ac:dyDescent="0.25">
      <c r="A2815" t="s">
        <v>2753</v>
      </c>
    </row>
    <row r="2816" spans="1:1" x14ac:dyDescent="0.25">
      <c r="A2816" t="s">
        <v>2754</v>
      </c>
    </row>
    <row r="2817" spans="1:1" x14ac:dyDescent="0.25">
      <c r="A2817" t="s">
        <v>2755</v>
      </c>
    </row>
    <row r="2818" spans="1:1" x14ac:dyDescent="0.25">
      <c r="A2818" t="s">
        <v>2756</v>
      </c>
    </row>
    <row r="2819" spans="1:1" x14ac:dyDescent="0.25">
      <c r="A2819" t="s">
        <v>2757</v>
      </c>
    </row>
    <row r="2820" spans="1:1" x14ac:dyDescent="0.25">
      <c r="A2820" t="s">
        <v>2758</v>
      </c>
    </row>
    <row r="2821" spans="1:1" x14ac:dyDescent="0.25">
      <c r="A2821" t="s">
        <v>2759</v>
      </c>
    </row>
    <row r="2822" spans="1:1" x14ac:dyDescent="0.25">
      <c r="A2822" t="s">
        <v>2760</v>
      </c>
    </row>
    <row r="2823" spans="1:1" x14ac:dyDescent="0.25">
      <c r="A2823" t="s">
        <v>2761</v>
      </c>
    </row>
    <row r="2824" spans="1:1" x14ac:dyDescent="0.25">
      <c r="A2824" t="s">
        <v>2762</v>
      </c>
    </row>
    <row r="2825" spans="1:1" x14ac:dyDescent="0.25">
      <c r="A2825" t="s">
        <v>2763</v>
      </c>
    </row>
    <row r="2826" spans="1:1" x14ac:dyDescent="0.25">
      <c r="A2826" t="s">
        <v>2764</v>
      </c>
    </row>
    <row r="2827" spans="1:1" x14ac:dyDescent="0.25">
      <c r="A2827" t="s">
        <v>2765</v>
      </c>
    </row>
    <row r="2828" spans="1:1" x14ac:dyDescent="0.25">
      <c r="A2828" t="s">
        <v>2766</v>
      </c>
    </row>
    <row r="2829" spans="1:1" x14ac:dyDescent="0.25">
      <c r="A2829" t="s">
        <v>2767</v>
      </c>
    </row>
    <row r="2830" spans="1:1" x14ac:dyDescent="0.25">
      <c r="A2830" t="s">
        <v>2768</v>
      </c>
    </row>
    <row r="2831" spans="1:1" x14ac:dyDescent="0.25">
      <c r="A2831" t="s">
        <v>2769</v>
      </c>
    </row>
    <row r="2832" spans="1:1" x14ac:dyDescent="0.25">
      <c r="A2832" t="s">
        <v>2770</v>
      </c>
    </row>
    <row r="2833" spans="1:1" x14ac:dyDescent="0.25">
      <c r="A2833" t="s">
        <v>2771</v>
      </c>
    </row>
    <row r="2834" spans="1:1" x14ac:dyDescent="0.25">
      <c r="A2834" t="s">
        <v>2772</v>
      </c>
    </row>
    <row r="2835" spans="1:1" x14ac:dyDescent="0.25">
      <c r="A2835" t="s">
        <v>2773</v>
      </c>
    </row>
    <row r="2836" spans="1:1" x14ac:dyDescent="0.25">
      <c r="A2836" t="s">
        <v>2774</v>
      </c>
    </row>
    <row r="2837" spans="1:1" x14ac:dyDescent="0.25">
      <c r="A2837" t="s">
        <v>2775</v>
      </c>
    </row>
    <row r="2838" spans="1:1" x14ac:dyDescent="0.25">
      <c r="A2838" t="s">
        <v>2776</v>
      </c>
    </row>
    <row r="2839" spans="1:1" x14ac:dyDescent="0.25">
      <c r="A2839" t="s">
        <v>2777</v>
      </c>
    </row>
    <row r="2840" spans="1:1" x14ac:dyDescent="0.25">
      <c r="A2840" t="s">
        <v>2778</v>
      </c>
    </row>
    <row r="2841" spans="1:1" x14ac:dyDescent="0.25">
      <c r="A2841" t="s">
        <v>2779</v>
      </c>
    </row>
    <row r="2842" spans="1:1" x14ac:dyDescent="0.25">
      <c r="A2842" t="s">
        <v>2780</v>
      </c>
    </row>
    <row r="2843" spans="1:1" x14ac:dyDescent="0.25">
      <c r="A2843" t="s">
        <v>2781</v>
      </c>
    </row>
    <row r="2844" spans="1:1" x14ac:dyDescent="0.25">
      <c r="A2844" t="s">
        <v>2782</v>
      </c>
    </row>
    <row r="2845" spans="1:1" x14ac:dyDescent="0.25">
      <c r="A2845" t="s">
        <v>2783</v>
      </c>
    </row>
    <row r="2846" spans="1:1" x14ac:dyDescent="0.25">
      <c r="A2846" t="s">
        <v>2784</v>
      </c>
    </row>
    <row r="2847" spans="1:1" x14ac:dyDescent="0.25">
      <c r="A2847" t="s">
        <v>2785</v>
      </c>
    </row>
    <row r="2848" spans="1:1" x14ac:dyDescent="0.25">
      <c r="A2848" t="s">
        <v>2786</v>
      </c>
    </row>
    <row r="2849" spans="1:1" x14ac:dyDescent="0.25">
      <c r="A2849" t="s">
        <v>2787</v>
      </c>
    </row>
    <row r="2850" spans="1:1" x14ac:dyDescent="0.25">
      <c r="A2850" t="s">
        <v>2788</v>
      </c>
    </row>
    <row r="2851" spans="1:1" x14ac:dyDescent="0.25">
      <c r="A2851" t="s">
        <v>2789</v>
      </c>
    </row>
    <row r="2852" spans="1:1" x14ac:dyDescent="0.25">
      <c r="A2852" t="s">
        <v>2790</v>
      </c>
    </row>
    <row r="2853" spans="1:1" x14ac:dyDescent="0.25">
      <c r="A2853" t="s">
        <v>2791</v>
      </c>
    </row>
    <row r="2854" spans="1:1" x14ac:dyDescent="0.25">
      <c r="A2854" t="s">
        <v>2792</v>
      </c>
    </row>
    <row r="2855" spans="1:1" x14ac:dyDescent="0.25">
      <c r="A2855" t="s">
        <v>2793</v>
      </c>
    </row>
    <row r="2856" spans="1:1" x14ac:dyDescent="0.25">
      <c r="A2856" t="s">
        <v>2794</v>
      </c>
    </row>
    <row r="2857" spans="1:1" x14ac:dyDescent="0.25">
      <c r="A2857" t="s">
        <v>2795</v>
      </c>
    </row>
    <row r="2858" spans="1:1" x14ac:dyDescent="0.25">
      <c r="A2858" t="s">
        <v>2796</v>
      </c>
    </row>
    <row r="2859" spans="1:1" x14ac:dyDescent="0.25">
      <c r="A2859" t="s">
        <v>2797</v>
      </c>
    </row>
    <row r="2860" spans="1:1" x14ac:dyDescent="0.25">
      <c r="A2860" t="s">
        <v>2798</v>
      </c>
    </row>
    <row r="2861" spans="1:1" x14ac:dyDescent="0.25">
      <c r="A2861" t="s">
        <v>2799</v>
      </c>
    </row>
    <row r="2862" spans="1:1" x14ac:dyDescent="0.25">
      <c r="A2862" t="s">
        <v>2800</v>
      </c>
    </row>
    <row r="2863" spans="1:1" x14ac:dyDescent="0.25">
      <c r="A2863" t="s">
        <v>2801</v>
      </c>
    </row>
    <row r="2864" spans="1:1" x14ac:dyDescent="0.25">
      <c r="A2864" t="s">
        <v>2802</v>
      </c>
    </row>
    <row r="2865" spans="1:1" x14ac:dyDescent="0.25">
      <c r="A2865" t="s">
        <v>2803</v>
      </c>
    </row>
    <row r="2866" spans="1:1" x14ac:dyDescent="0.25">
      <c r="A2866" t="s">
        <v>2804</v>
      </c>
    </row>
    <row r="2867" spans="1:1" x14ac:dyDescent="0.25">
      <c r="A2867" t="s">
        <v>2805</v>
      </c>
    </row>
    <row r="2868" spans="1:1" x14ac:dyDescent="0.25">
      <c r="A2868" t="s">
        <v>2806</v>
      </c>
    </row>
    <row r="2869" spans="1:1" x14ac:dyDescent="0.25">
      <c r="A2869" t="s">
        <v>2807</v>
      </c>
    </row>
    <row r="2870" spans="1:1" x14ac:dyDescent="0.25">
      <c r="A2870" t="s">
        <v>2808</v>
      </c>
    </row>
    <row r="2871" spans="1:1" x14ac:dyDescent="0.25">
      <c r="A2871" t="s">
        <v>2809</v>
      </c>
    </row>
    <row r="2872" spans="1:1" x14ac:dyDescent="0.25">
      <c r="A2872" t="s">
        <v>2810</v>
      </c>
    </row>
    <row r="2873" spans="1:1" x14ac:dyDescent="0.25">
      <c r="A2873" t="s">
        <v>2811</v>
      </c>
    </row>
    <row r="2874" spans="1:1" x14ac:dyDescent="0.25">
      <c r="A2874" t="s">
        <v>2812</v>
      </c>
    </row>
    <row r="2875" spans="1:1" x14ac:dyDescent="0.25">
      <c r="A2875" t="s">
        <v>2813</v>
      </c>
    </row>
    <row r="2876" spans="1:1" x14ac:dyDescent="0.25">
      <c r="A2876" t="s">
        <v>2814</v>
      </c>
    </row>
    <row r="2877" spans="1:1" x14ac:dyDescent="0.25">
      <c r="A2877" t="s">
        <v>2815</v>
      </c>
    </row>
    <row r="2878" spans="1:1" x14ac:dyDescent="0.25">
      <c r="A2878" t="s">
        <v>2816</v>
      </c>
    </row>
    <row r="2879" spans="1:1" x14ac:dyDescent="0.25">
      <c r="A2879" t="s">
        <v>2817</v>
      </c>
    </row>
    <row r="2880" spans="1:1" x14ac:dyDescent="0.25">
      <c r="A2880" t="s">
        <v>2818</v>
      </c>
    </row>
    <row r="2881" spans="1:1" x14ac:dyDescent="0.25">
      <c r="A2881" t="s">
        <v>2819</v>
      </c>
    </row>
    <row r="2882" spans="1:1" x14ac:dyDescent="0.25">
      <c r="A2882" t="s">
        <v>2820</v>
      </c>
    </row>
    <row r="2883" spans="1:1" x14ac:dyDescent="0.25">
      <c r="A2883" t="s">
        <v>2821</v>
      </c>
    </row>
    <row r="2884" spans="1:1" x14ac:dyDescent="0.25">
      <c r="A2884" t="s">
        <v>2822</v>
      </c>
    </row>
    <row r="2885" spans="1:1" x14ac:dyDescent="0.25">
      <c r="A2885" t="s">
        <v>2823</v>
      </c>
    </row>
    <row r="2886" spans="1:1" x14ac:dyDescent="0.25">
      <c r="A2886" t="s">
        <v>2824</v>
      </c>
    </row>
    <row r="2887" spans="1:1" x14ac:dyDescent="0.25">
      <c r="A2887" t="s">
        <v>2825</v>
      </c>
    </row>
    <row r="2888" spans="1:1" x14ac:dyDescent="0.25">
      <c r="A2888" t="s">
        <v>2826</v>
      </c>
    </row>
    <row r="2889" spans="1:1" x14ac:dyDescent="0.25">
      <c r="A2889" t="s">
        <v>2827</v>
      </c>
    </row>
    <row r="2890" spans="1:1" x14ac:dyDescent="0.25">
      <c r="A2890" t="s">
        <v>2828</v>
      </c>
    </row>
    <row r="2891" spans="1:1" x14ac:dyDescent="0.25">
      <c r="A2891" t="s">
        <v>2829</v>
      </c>
    </row>
    <row r="2892" spans="1:1" x14ac:dyDescent="0.25">
      <c r="A2892" t="s">
        <v>2830</v>
      </c>
    </row>
    <row r="2893" spans="1:1" x14ac:dyDescent="0.25">
      <c r="A2893" t="s">
        <v>2831</v>
      </c>
    </row>
    <row r="2894" spans="1:1" x14ac:dyDescent="0.25">
      <c r="A2894" t="s">
        <v>2832</v>
      </c>
    </row>
    <row r="2895" spans="1:1" x14ac:dyDescent="0.25">
      <c r="A2895" t="s">
        <v>2833</v>
      </c>
    </row>
    <row r="2896" spans="1:1" x14ac:dyDescent="0.25">
      <c r="A2896" t="s">
        <v>2834</v>
      </c>
    </row>
    <row r="2897" spans="1:1" x14ac:dyDescent="0.25">
      <c r="A2897" t="s">
        <v>2835</v>
      </c>
    </row>
    <row r="2898" spans="1:1" x14ac:dyDescent="0.25">
      <c r="A2898" t="s">
        <v>2836</v>
      </c>
    </row>
    <row r="2899" spans="1:1" x14ac:dyDescent="0.25">
      <c r="A2899" t="s">
        <v>2837</v>
      </c>
    </row>
    <row r="2900" spans="1:1" x14ac:dyDescent="0.25">
      <c r="A2900" t="s">
        <v>2838</v>
      </c>
    </row>
    <row r="2901" spans="1:1" x14ac:dyDescent="0.25">
      <c r="A2901" t="s">
        <v>2839</v>
      </c>
    </row>
    <row r="2902" spans="1:1" x14ac:dyDescent="0.25">
      <c r="A2902" t="s">
        <v>2840</v>
      </c>
    </row>
    <row r="2903" spans="1:1" x14ac:dyDescent="0.25">
      <c r="A2903" t="s">
        <v>2841</v>
      </c>
    </row>
    <row r="2904" spans="1:1" x14ac:dyDescent="0.25">
      <c r="A2904" t="s">
        <v>2842</v>
      </c>
    </row>
    <row r="2905" spans="1:1" x14ac:dyDescent="0.25">
      <c r="A2905" t="s">
        <v>2843</v>
      </c>
    </row>
    <row r="2906" spans="1:1" x14ac:dyDescent="0.25">
      <c r="A2906" t="s">
        <v>2844</v>
      </c>
    </row>
    <row r="2907" spans="1:1" x14ac:dyDescent="0.25">
      <c r="A2907" t="s">
        <v>2845</v>
      </c>
    </row>
    <row r="2908" spans="1:1" x14ac:dyDescent="0.25">
      <c r="A2908" t="s">
        <v>2846</v>
      </c>
    </row>
    <row r="2909" spans="1:1" x14ac:dyDescent="0.25">
      <c r="A2909" t="s">
        <v>2847</v>
      </c>
    </row>
    <row r="2910" spans="1:1" x14ac:dyDescent="0.25">
      <c r="A2910" t="s">
        <v>2848</v>
      </c>
    </row>
    <row r="2911" spans="1:1" x14ac:dyDescent="0.25">
      <c r="A2911" t="s">
        <v>2849</v>
      </c>
    </row>
    <row r="2912" spans="1:1" x14ac:dyDescent="0.25">
      <c r="A2912" t="s">
        <v>2850</v>
      </c>
    </row>
    <row r="2913" spans="1:1" x14ac:dyDescent="0.25">
      <c r="A2913" t="s">
        <v>2851</v>
      </c>
    </row>
    <row r="2914" spans="1:1" x14ac:dyDescent="0.25">
      <c r="A2914" t="s">
        <v>2852</v>
      </c>
    </row>
    <row r="2915" spans="1:1" x14ac:dyDescent="0.25">
      <c r="A2915" t="s">
        <v>2853</v>
      </c>
    </row>
    <row r="2916" spans="1:1" x14ac:dyDescent="0.25">
      <c r="A2916" t="s">
        <v>2854</v>
      </c>
    </row>
    <row r="2917" spans="1:1" x14ac:dyDescent="0.25">
      <c r="A2917" t="s">
        <v>2855</v>
      </c>
    </row>
    <row r="2918" spans="1:1" x14ac:dyDescent="0.25">
      <c r="A2918" t="s">
        <v>2856</v>
      </c>
    </row>
    <row r="2919" spans="1:1" x14ac:dyDescent="0.25">
      <c r="A2919" t="s">
        <v>2857</v>
      </c>
    </row>
    <row r="2920" spans="1:1" x14ac:dyDescent="0.25">
      <c r="A2920" t="s">
        <v>2858</v>
      </c>
    </row>
    <row r="2921" spans="1:1" x14ac:dyDescent="0.25">
      <c r="A2921" t="s">
        <v>2859</v>
      </c>
    </row>
    <row r="2922" spans="1:1" x14ac:dyDescent="0.25">
      <c r="A2922" t="s">
        <v>2860</v>
      </c>
    </row>
    <row r="2923" spans="1:1" x14ac:dyDescent="0.25">
      <c r="A2923" t="s">
        <v>2861</v>
      </c>
    </row>
    <row r="2924" spans="1:1" x14ac:dyDescent="0.25">
      <c r="A2924" t="s">
        <v>2862</v>
      </c>
    </row>
    <row r="2925" spans="1:1" x14ac:dyDescent="0.25">
      <c r="A2925" t="s">
        <v>2863</v>
      </c>
    </row>
    <row r="2926" spans="1:1" x14ac:dyDescent="0.25">
      <c r="A2926" t="s">
        <v>2864</v>
      </c>
    </row>
    <row r="2927" spans="1:1" x14ac:dyDescent="0.25">
      <c r="A2927" t="s">
        <v>2865</v>
      </c>
    </row>
    <row r="2928" spans="1:1" x14ac:dyDescent="0.25">
      <c r="A2928" t="s">
        <v>2866</v>
      </c>
    </row>
    <row r="2929" spans="1:1" x14ac:dyDescent="0.25">
      <c r="A2929" t="s">
        <v>2867</v>
      </c>
    </row>
    <row r="2930" spans="1:1" x14ac:dyDescent="0.25">
      <c r="A2930" t="s">
        <v>2868</v>
      </c>
    </row>
    <row r="2931" spans="1:1" x14ac:dyDescent="0.25">
      <c r="A2931" t="s">
        <v>2869</v>
      </c>
    </row>
    <row r="2932" spans="1:1" x14ac:dyDescent="0.25">
      <c r="A2932" t="s">
        <v>2870</v>
      </c>
    </row>
    <row r="2933" spans="1:1" x14ac:dyDescent="0.25">
      <c r="A2933" t="s">
        <v>2871</v>
      </c>
    </row>
    <row r="2934" spans="1:1" x14ac:dyDescent="0.25">
      <c r="A2934" t="s">
        <v>2872</v>
      </c>
    </row>
    <row r="2935" spans="1:1" x14ac:dyDescent="0.25">
      <c r="A2935" t="s">
        <v>2873</v>
      </c>
    </row>
    <row r="2936" spans="1:1" x14ac:dyDescent="0.25">
      <c r="A2936" t="s">
        <v>2874</v>
      </c>
    </row>
    <row r="2937" spans="1:1" x14ac:dyDescent="0.25">
      <c r="A2937" t="s">
        <v>2875</v>
      </c>
    </row>
    <row r="2938" spans="1:1" x14ac:dyDescent="0.25">
      <c r="A2938" t="s">
        <v>2876</v>
      </c>
    </row>
    <row r="2939" spans="1:1" x14ac:dyDescent="0.25">
      <c r="A2939" t="s">
        <v>2877</v>
      </c>
    </row>
    <row r="2940" spans="1:1" x14ac:dyDescent="0.25">
      <c r="A2940" t="s">
        <v>2878</v>
      </c>
    </row>
    <row r="2941" spans="1:1" x14ac:dyDescent="0.25">
      <c r="A2941" t="s">
        <v>2879</v>
      </c>
    </row>
    <row r="2942" spans="1:1" x14ac:dyDescent="0.25">
      <c r="A2942" t="s">
        <v>2880</v>
      </c>
    </row>
    <row r="2943" spans="1:1" x14ac:dyDescent="0.25">
      <c r="A2943" t="s">
        <v>2881</v>
      </c>
    </row>
    <row r="2944" spans="1:1" x14ac:dyDescent="0.25">
      <c r="A2944" t="s">
        <v>2882</v>
      </c>
    </row>
    <row r="2945" spans="1:1" x14ac:dyDescent="0.25">
      <c r="A2945" t="s">
        <v>2883</v>
      </c>
    </row>
    <row r="2946" spans="1:1" x14ac:dyDescent="0.25">
      <c r="A2946" t="s">
        <v>2884</v>
      </c>
    </row>
    <row r="2947" spans="1:1" x14ac:dyDescent="0.25">
      <c r="A2947" t="s">
        <v>2885</v>
      </c>
    </row>
    <row r="2948" spans="1:1" x14ac:dyDescent="0.25">
      <c r="A2948" t="s">
        <v>2886</v>
      </c>
    </row>
    <row r="2949" spans="1:1" x14ac:dyDescent="0.25">
      <c r="A2949" t="s">
        <v>2887</v>
      </c>
    </row>
    <row r="2950" spans="1:1" x14ac:dyDescent="0.25">
      <c r="A2950" t="s">
        <v>2888</v>
      </c>
    </row>
    <row r="2951" spans="1:1" x14ac:dyDescent="0.25">
      <c r="A2951" t="s">
        <v>2889</v>
      </c>
    </row>
    <row r="2952" spans="1:1" x14ac:dyDescent="0.25">
      <c r="A2952" t="s">
        <v>2890</v>
      </c>
    </row>
    <row r="2953" spans="1:1" x14ac:dyDescent="0.25">
      <c r="A2953" t="s">
        <v>2891</v>
      </c>
    </row>
    <row r="2954" spans="1:1" x14ac:dyDescent="0.25">
      <c r="A2954" t="s">
        <v>2892</v>
      </c>
    </row>
    <row r="2955" spans="1:1" x14ac:dyDescent="0.25">
      <c r="A2955" t="s">
        <v>2893</v>
      </c>
    </row>
    <row r="2956" spans="1:1" x14ac:dyDescent="0.25">
      <c r="A2956" t="s">
        <v>2894</v>
      </c>
    </row>
    <row r="2957" spans="1:1" x14ac:dyDescent="0.25">
      <c r="A2957" t="s">
        <v>2895</v>
      </c>
    </row>
    <row r="2958" spans="1:1" x14ac:dyDescent="0.25">
      <c r="A2958" t="s">
        <v>2896</v>
      </c>
    </row>
    <row r="2959" spans="1:1" x14ac:dyDescent="0.25">
      <c r="A2959" t="s">
        <v>2897</v>
      </c>
    </row>
    <row r="2960" spans="1:1" x14ac:dyDescent="0.25">
      <c r="A2960" t="s">
        <v>2902</v>
      </c>
    </row>
    <row r="2961" spans="1:1" x14ac:dyDescent="0.25">
      <c r="A2961" t="s">
        <v>2903</v>
      </c>
    </row>
    <row r="2962" spans="1:1" x14ac:dyDescent="0.25">
      <c r="A2962" t="s">
        <v>2904</v>
      </c>
    </row>
    <row r="2963" spans="1:1" x14ac:dyDescent="0.25">
      <c r="A2963" t="s">
        <v>2905</v>
      </c>
    </row>
    <row r="2964" spans="1:1" x14ac:dyDescent="0.25">
      <c r="A2964" t="s">
        <v>2906</v>
      </c>
    </row>
    <row r="2965" spans="1:1" x14ac:dyDescent="0.25">
      <c r="A2965" t="s">
        <v>2907</v>
      </c>
    </row>
    <row r="2966" spans="1:1" x14ac:dyDescent="0.25">
      <c r="A2966" t="s">
        <v>2908</v>
      </c>
    </row>
    <row r="2967" spans="1:1" x14ac:dyDescent="0.25">
      <c r="A2967" t="s">
        <v>2909</v>
      </c>
    </row>
    <row r="2968" spans="1:1" x14ac:dyDescent="0.25">
      <c r="A2968" t="s">
        <v>2910</v>
      </c>
    </row>
    <row r="2969" spans="1:1" x14ac:dyDescent="0.25">
      <c r="A2969" t="s">
        <v>2911</v>
      </c>
    </row>
    <row r="2970" spans="1:1" x14ac:dyDescent="0.25">
      <c r="A2970" t="s">
        <v>2912</v>
      </c>
    </row>
    <row r="2971" spans="1:1" x14ac:dyDescent="0.25">
      <c r="A2971" t="s">
        <v>2913</v>
      </c>
    </row>
    <row r="2972" spans="1:1" x14ac:dyDescent="0.25">
      <c r="A2972" t="s">
        <v>2914</v>
      </c>
    </row>
    <row r="2973" spans="1:1" x14ac:dyDescent="0.25">
      <c r="A2973" t="s">
        <v>2915</v>
      </c>
    </row>
    <row r="2974" spans="1:1" x14ac:dyDescent="0.25">
      <c r="A2974" t="s">
        <v>2916</v>
      </c>
    </row>
    <row r="2975" spans="1:1" x14ac:dyDescent="0.25">
      <c r="A2975" t="s">
        <v>2917</v>
      </c>
    </row>
    <row r="2976" spans="1:1" x14ac:dyDescent="0.25">
      <c r="A2976" t="s">
        <v>2918</v>
      </c>
    </row>
    <row r="2977" spans="1:1" x14ac:dyDescent="0.25">
      <c r="A2977" t="s">
        <v>2919</v>
      </c>
    </row>
    <row r="2978" spans="1:1" x14ac:dyDescent="0.25">
      <c r="A2978" t="s">
        <v>2920</v>
      </c>
    </row>
    <row r="2979" spans="1:1" x14ac:dyDescent="0.25">
      <c r="A2979" t="s">
        <v>2921</v>
      </c>
    </row>
    <row r="2980" spans="1:1" x14ac:dyDescent="0.25">
      <c r="A2980" t="s">
        <v>2922</v>
      </c>
    </row>
    <row r="2981" spans="1:1" x14ac:dyDescent="0.25">
      <c r="A2981" t="s">
        <v>2923</v>
      </c>
    </row>
    <row r="2982" spans="1:1" ht="30" x14ac:dyDescent="0.25">
      <c r="A2982" s="1" t="s">
        <v>2924</v>
      </c>
    </row>
    <row r="2983" spans="1:1" x14ac:dyDescent="0.25">
      <c r="A2983" t="s">
        <v>2925</v>
      </c>
    </row>
    <row r="2984" spans="1:1" x14ac:dyDescent="0.25">
      <c r="A2984" t="s">
        <v>2926</v>
      </c>
    </row>
    <row r="2985" spans="1:1" x14ac:dyDescent="0.25">
      <c r="A2985" t="s">
        <v>2927</v>
      </c>
    </row>
    <row r="2986" spans="1:1" x14ac:dyDescent="0.25">
      <c r="A2986" t="s">
        <v>2928</v>
      </c>
    </row>
    <row r="2987" spans="1:1" x14ac:dyDescent="0.25">
      <c r="A2987" s="1" t="s">
        <v>2929</v>
      </c>
    </row>
    <row r="2988" spans="1:1" x14ac:dyDescent="0.25">
      <c r="A2988" t="s">
        <v>2930</v>
      </c>
    </row>
    <row r="2989" spans="1:1" x14ac:dyDescent="0.25">
      <c r="A2989" t="s">
        <v>2931</v>
      </c>
    </row>
    <row r="2990" spans="1:1" x14ac:dyDescent="0.25">
      <c r="A2990" t="s">
        <v>2932</v>
      </c>
    </row>
    <row r="2991" spans="1:1" x14ac:dyDescent="0.25">
      <c r="A2991" t="s">
        <v>2933</v>
      </c>
    </row>
    <row r="2992" spans="1:1" x14ac:dyDescent="0.25">
      <c r="A2992" t="s">
        <v>2934</v>
      </c>
    </row>
    <row r="2993" spans="1:1" x14ac:dyDescent="0.25">
      <c r="A2993" t="s">
        <v>2935</v>
      </c>
    </row>
    <row r="2994" spans="1:1" x14ac:dyDescent="0.25">
      <c r="A2994" t="s">
        <v>2936</v>
      </c>
    </row>
    <row r="2995" spans="1:1" x14ac:dyDescent="0.25">
      <c r="A2995" t="s">
        <v>2937</v>
      </c>
    </row>
    <row r="2996" spans="1:1" x14ac:dyDescent="0.25">
      <c r="A2996" t="s">
        <v>2938</v>
      </c>
    </row>
    <row r="2997" spans="1:1" x14ac:dyDescent="0.25">
      <c r="A2997" t="s">
        <v>2939</v>
      </c>
    </row>
    <row r="2998" spans="1:1" x14ac:dyDescent="0.25">
      <c r="A2998" t="s">
        <v>2940</v>
      </c>
    </row>
    <row r="2999" spans="1:1" x14ac:dyDescent="0.25">
      <c r="A2999" t="s">
        <v>2941</v>
      </c>
    </row>
    <row r="3000" spans="1:1" x14ac:dyDescent="0.25">
      <c r="A3000" t="s">
        <v>2942</v>
      </c>
    </row>
    <row r="3001" spans="1:1" x14ac:dyDescent="0.25">
      <c r="A3001" t="s">
        <v>2943</v>
      </c>
    </row>
    <row r="3002" spans="1:1" x14ac:dyDescent="0.25">
      <c r="A3002" t="s">
        <v>2944</v>
      </c>
    </row>
    <row r="3003" spans="1:1" x14ac:dyDescent="0.25">
      <c r="A3003" t="s">
        <v>2945</v>
      </c>
    </row>
    <row r="3004" spans="1:1" x14ac:dyDescent="0.25">
      <c r="A3004" t="s">
        <v>2946</v>
      </c>
    </row>
    <row r="3005" spans="1:1" x14ac:dyDescent="0.25">
      <c r="A3005" t="s">
        <v>2947</v>
      </c>
    </row>
    <row r="3006" spans="1:1" x14ac:dyDescent="0.25">
      <c r="A3006" t="s">
        <v>2948</v>
      </c>
    </row>
    <row r="3007" spans="1:1" x14ac:dyDescent="0.25">
      <c r="A3007" t="s">
        <v>2949</v>
      </c>
    </row>
    <row r="3008" spans="1:1" x14ac:dyDescent="0.25">
      <c r="A3008" t="s">
        <v>2950</v>
      </c>
    </row>
    <row r="3009" spans="1:1" x14ac:dyDescent="0.25">
      <c r="A3009" t="s">
        <v>2951</v>
      </c>
    </row>
    <row r="3010" spans="1:1" x14ac:dyDescent="0.25">
      <c r="A3010" t="s">
        <v>2952</v>
      </c>
    </row>
    <row r="3011" spans="1:1" x14ac:dyDescent="0.25">
      <c r="A3011" t="s">
        <v>2953</v>
      </c>
    </row>
    <row r="3012" spans="1:1" x14ac:dyDescent="0.25">
      <c r="A3012" t="s">
        <v>2954</v>
      </c>
    </row>
    <row r="3013" spans="1:1" x14ac:dyDescent="0.25">
      <c r="A3013" t="s">
        <v>2955</v>
      </c>
    </row>
    <row r="3014" spans="1:1" x14ac:dyDescent="0.25">
      <c r="A3014" t="s">
        <v>2956</v>
      </c>
    </row>
    <row r="3015" spans="1:1" x14ac:dyDescent="0.25">
      <c r="A3015" t="s">
        <v>2957</v>
      </c>
    </row>
    <row r="3016" spans="1:1" x14ac:dyDescent="0.25">
      <c r="A3016" t="s">
        <v>2958</v>
      </c>
    </row>
    <row r="3017" spans="1:1" x14ac:dyDescent="0.25">
      <c r="A3017" t="s">
        <v>2959</v>
      </c>
    </row>
    <row r="3018" spans="1:1" x14ac:dyDescent="0.25">
      <c r="A3018" t="s">
        <v>2960</v>
      </c>
    </row>
    <row r="3019" spans="1:1" x14ac:dyDescent="0.25">
      <c r="A3019" t="s">
        <v>2961</v>
      </c>
    </row>
    <row r="3020" spans="1:1" x14ac:dyDescent="0.25">
      <c r="A3020" t="s">
        <v>2962</v>
      </c>
    </row>
    <row r="3021" spans="1:1" x14ac:dyDescent="0.25">
      <c r="A3021" t="s">
        <v>2963</v>
      </c>
    </row>
    <row r="3022" spans="1:1" x14ac:dyDescent="0.25">
      <c r="A3022" t="s">
        <v>2964</v>
      </c>
    </row>
    <row r="3023" spans="1:1" x14ac:dyDescent="0.25">
      <c r="A3023" t="s">
        <v>2965</v>
      </c>
    </row>
    <row r="3024" spans="1:1" x14ac:dyDescent="0.25">
      <c r="A3024" t="s">
        <v>2966</v>
      </c>
    </row>
    <row r="3025" spans="1:1" x14ac:dyDescent="0.25">
      <c r="A3025" t="s">
        <v>2967</v>
      </c>
    </row>
    <row r="3026" spans="1:1" x14ac:dyDescent="0.25">
      <c r="A3026" t="s">
        <v>2968</v>
      </c>
    </row>
    <row r="3027" spans="1:1" x14ac:dyDescent="0.25">
      <c r="A3027" t="s">
        <v>2969</v>
      </c>
    </row>
    <row r="3028" spans="1:1" x14ac:dyDescent="0.25">
      <c r="A3028" t="s">
        <v>2970</v>
      </c>
    </row>
    <row r="3029" spans="1:1" x14ac:dyDescent="0.25">
      <c r="A3029" t="s">
        <v>2971</v>
      </c>
    </row>
    <row r="3030" spans="1:1" x14ac:dyDescent="0.25">
      <c r="A3030" t="s">
        <v>2972</v>
      </c>
    </row>
    <row r="3031" spans="1:1" x14ac:dyDescent="0.25">
      <c r="A3031" t="s">
        <v>2973</v>
      </c>
    </row>
    <row r="3032" spans="1:1" x14ac:dyDescent="0.25">
      <c r="A3032" t="s">
        <v>2974</v>
      </c>
    </row>
    <row r="3033" spans="1:1" x14ac:dyDescent="0.25">
      <c r="A3033" t="s">
        <v>2975</v>
      </c>
    </row>
    <row r="3034" spans="1:1" x14ac:dyDescent="0.25">
      <c r="A3034" t="s">
        <v>2976</v>
      </c>
    </row>
    <row r="3035" spans="1:1" x14ac:dyDescent="0.25">
      <c r="A3035" t="s">
        <v>2977</v>
      </c>
    </row>
    <row r="3036" spans="1:1" x14ac:dyDescent="0.25">
      <c r="A3036" t="s">
        <v>2978</v>
      </c>
    </row>
    <row r="3037" spans="1:1" x14ac:dyDescent="0.25">
      <c r="A3037" t="s">
        <v>2979</v>
      </c>
    </row>
    <row r="3038" spans="1:1" x14ac:dyDescent="0.25">
      <c r="A3038" s="2" t="s">
        <v>2980</v>
      </c>
    </row>
    <row r="3039" spans="1:1" x14ac:dyDescent="0.25">
      <c r="A3039" t="s">
        <v>2981</v>
      </c>
    </row>
    <row r="3040" spans="1:1" x14ac:dyDescent="0.25">
      <c r="A3040" t="s">
        <v>2982</v>
      </c>
    </row>
    <row r="3041" spans="1:1" x14ac:dyDescent="0.25">
      <c r="A3041" t="s">
        <v>2983</v>
      </c>
    </row>
    <row r="3042" spans="1:1" x14ac:dyDescent="0.25">
      <c r="A3042" t="s">
        <v>2984</v>
      </c>
    </row>
    <row r="3043" spans="1:1" x14ac:dyDescent="0.25">
      <c r="A3043" t="s">
        <v>2985</v>
      </c>
    </row>
    <row r="3044" spans="1:1" x14ac:dyDescent="0.25">
      <c r="A3044" t="s">
        <v>2986</v>
      </c>
    </row>
    <row r="3045" spans="1:1" x14ac:dyDescent="0.25">
      <c r="A3045" t="s">
        <v>2987</v>
      </c>
    </row>
    <row r="3046" spans="1:1" x14ac:dyDescent="0.25">
      <c r="A3046" t="s">
        <v>2988</v>
      </c>
    </row>
    <row r="3047" spans="1:1" x14ac:dyDescent="0.25">
      <c r="A3047" t="s">
        <v>2989</v>
      </c>
    </row>
    <row r="3048" spans="1:1" x14ac:dyDescent="0.25">
      <c r="A3048" t="s">
        <v>2990</v>
      </c>
    </row>
    <row r="3049" spans="1:1" x14ac:dyDescent="0.25">
      <c r="A3049" t="s">
        <v>2991</v>
      </c>
    </row>
    <row r="3050" spans="1:1" x14ac:dyDescent="0.25">
      <c r="A3050" t="s">
        <v>2992</v>
      </c>
    </row>
    <row r="3051" spans="1:1" x14ac:dyDescent="0.25">
      <c r="A3051" t="s">
        <v>2993</v>
      </c>
    </row>
    <row r="3052" spans="1:1" x14ac:dyDescent="0.25">
      <c r="A3052" t="s">
        <v>2994</v>
      </c>
    </row>
    <row r="3053" spans="1:1" x14ac:dyDescent="0.25">
      <c r="A3053" t="s">
        <v>2995</v>
      </c>
    </row>
    <row r="3054" spans="1:1" x14ac:dyDescent="0.25">
      <c r="A3054" t="s">
        <v>2996</v>
      </c>
    </row>
    <row r="3055" spans="1:1" x14ac:dyDescent="0.25">
      <c r="A3055" t="s">
        <v>2997</v>
      </c>
    </row>
    <row r="3056" spans="1:1" x14ac:dyDescent="0.25">
      <c r="A3056" t="s">
        <v>2998</v>
      </c>
    </row>
    <row r="3057" spans="1:1" x14ac:dyDescent="0.25">
      <c r="A3057" t="s">
        <v>2999</v>
      </c>
    </row>
    <row r="3058" spans="1:1" x14ac:dyDescent="0.25">
      <c r="A3058" t="s">
        <v>3000</v>
      </c>
    </row>
    <row r="3059" spans="1:1" x14ac:dyDescent="0.25">
      <c r="A3059" t="s">
        <v>3001</v>
      </c>
    </row>
    <row r="3060" spans="1:1" x14ac:dyDescent="0.25">
      <c r="A3060" t="s">
        <v>3002</v>
      </c>
    </row>
    <row r="3061" spans="1:1" x14ac:dyDescent="0.25">
      <c r="A3061" t="s">
        <v>3003</v>
      </c>
    </row>
    <row r="3062" spans="1:1" x14ac:dyDescent="0.25">
      <c r="A3062" t="s">
        <v>3004</v>
      </c>
    </row>
    <row r="3063" spans="1:1" x14ac:dyDescent="0.25">
      <c r="A3063" t="s">
        <v>3005</v>
      </c>
    </row>
    <row r="3064" spans="1:1" x14ac:dyDescent="0.25">
      <c r="A3064" t="s">
        <v>3006</v>
      </c>
    </row>
    <row r="3065" spans="1:1" x14ac:dyDescent="0.25">
      <c r="A3065" t="s">
        <v>3007</v>
      </c>
    </row>
    <row r="3066" spans="1:1" x14ac:dyDescent="0.25">
      <c r="A3066" t="s">
        <v>3008</v>
      </c>
    </row>
    <row r="3067" spans="1:1" x14ac:dyDescent="0.25">
      <c r="A3067" t="s">
        <v>3009</v>
      </c>
    </row>
    <row r="3068" spans="1:1" x14ac:dyDescent="0.25">
      <c r="A3068" t="s">
        <v>3010</v>
      </c>
    </row>
    <row r="3069" spans="1:1" x14ac:dyDescent="0.25">
      <c r="A3069" t="s">
        <v>3011</v>
      </c>
    </row>
    <row r="3070" spans="1:1" x14ac:dyDescent="0.25">
      <c r="A3070" t="s">
        <v>3012</v>
      </c>
    </row>
    <row r="3071" spans="1:1" x14ac:dyDescent="0.25">
      <c r="A3071" t="s">
        <v>3013</v>
      </c>
    </row>
    <row r="3072" spans="1:1" x14ac:dyDescent="0.25">
      <c r="A3072" t="s">
        <v>3014</v>
      </c>
    </row>
    <row r="3073" spans="1:1" x14ac:dyDescent="0.25">
      <c r="A3073" t="s">
        <v>3015</v>
      </c>
    </row>
    <row r="3074" spans="1:1" x14ac:dyDescent="0.25">
      <c r="A3074" t="s">
        <v>3016</v>
      </c>
    </row>
    <row r="3075" spans="1:1" x14ac:dyDescent="0.25">
      <c r="A3075" t="s">
        <v>3017</v>
      </c>
    </row>
    <row r="3076" spans="1:1" x14ac:dyDescent="0.25">
      <c r="A3076" t="s">
        <v>3018</v>
      </c>
    </row>
    <row r="3077" spans="1:1" x14ac:dyDescent="0.25">
      <c r="A3077" t="s">
        <v>3019</v>
      </c>
    </row>
    <row r="3078" spans="1:1" x14ac:dyDescent="0.25">
      <c r="A3078" t="s">
        <v>3020</v>
      </c>
    </row>
    <row r="3079" spans="1:1" x14ac:dyDescent="0.25">
      <c r="A3079" t="s">
        <v>3021</v>
      </c>
    </row>
    <row r="3080" spans="1:1" x14ac:dyDescent="0.25">
      <c r="A3080" t="s">
        <v>3022</v>
      </c>
    </row>
    <row r="3081" spans="1:1" x14ac:dyDescent="0.25">
      <c r="A3081" t="s">
        <v>3023</v>
      </c>
    </row>
    <row r="3082" spans="1:1" x14ac:dyDescent="0.25">
      <c r="A3082" t="s">
        <v>3024</v>
      </c>
    </row>
    <row r="3083" spans="1:1" x14ac:dyDescent="0.25">
      <c r="A3083" t="s">
        <v>3025</v>
      </c>
    </row>
    <row r="3084" spans="1:1" x14ac:dyDescent="0.25">
      <c r="A3084" t="s">
        <v>3026</v>
      </c>
    </row>
    <row r="3085" spans="1:1" x14ac:dyDescent="0.25">
      <c r="A3085" t="s">
        <v>3027</v>
      </c>
    </row>
    <row r="3086" spans="1:1" x14ac:dyDescent="0.25">
      <c r="A3086" t="s">
        <v>3028</v>
      </c>
    </row>
    <row r="3087" spans="1:1" x14ac:dyDescent="0.25">
      <c r="A3087" t="s">
        <v>3029</v>
      </c>
    </row>
    <row r="3088" spans="1:1" x14ac:dyDescent="0.25">
      <c r="A3088" t="s">
        <v>3030</v>
      </c>
    </row>
    <row r="3089" spans="1:1" x14ac:dyDescent="0.25">
      <c r="A3089" t="s">
        <v>3031</v>
      </c>
    </row>
    <row r="3090" spans="1:1" x14ac:dyDescent="0.25">
      <c r="A3090" t="s">
        <v>3032</v>
      </c>
    </row>
    <row r="3091" spans="1:1" x14ac:dyDescent="0.25">
      <c r="A3091" t="s">
        <v>3033</v>
      </c>
    </row>
    <row r="3092" spans="1:1" x14ac:dyDescent="0.25">
      <c r="A3092" t="s">
        <v>3034</v>
      </c>
    </row>
    <row r="3093" spans="1:1" x14ac:dyDescent="0.25">
      <c r="A3093" t="s">
        <v>3035</v>
      </c>
    </row>
    <row r="3094" spans="1:1" x14ac:dyDescent="0.25">
      <c r="A3094" t="s">
        <v>3036</v>
      </c>
    </row>
    <row r="3095" spans="1:1" x14ac:dyDescent="0.25">
      <c r="A3095" t="s">
        <v>3037</v>
      </c>
    </row>
    <row r="3096" spans="1:1" x14ac:dyDescent="0.25">
      <c r="A3096" t="s">
        <v>3038</v>
      </c>
    </row>
    <row r="3097" spans="1:1" x14ac:dyDescent="0.25">
      <c r="A3097" t="s">
        <v>3039</v>
      </c>
    </row>
    <row r="3098" spans="1:1" x14ac:dyDescent="0.25">
      <c r="A3098" t="s">
        <v>3040</v>
      </c>
    </row>
    <row r="3099" spans="1:1" x14ac:dyDescent="0.25">
      <c r="A3099" t="s">
        <v>3041</v>
      </c>
    </row>
    <row r="3100" spans="1:1" x14ac:dyDescent="0.25">
      <c r="A3100" t="s">
        <v>3042</v>
      </c>
    </row>
    <row r="3101" spans="1:1" x14ac:dyDescent="0.25">
      <c r="A3101" t="s">
        <v>3043</v>
      </c>
    </row>
    <row r="3102" spans="1:1" x14ac:dyDescent="0.25">
      <c r="A3102" t="s">
        <v>3044</v>
      </c>
    </row>
    <row r="3103" spans="1:1" x14ac:dyDescent="0.25">
      <c r="A3103" t="s">
        <v>3045</v>
      </c>
    </row>
    <row r="3104" spans="1:1" x14ac:dyDescent="0.25">
      <c r="A3104" t="s">
        <v>3046</v>
      </c>
    </row>
    <row r="3105" spans="1:1" x14ac:dyDescent="0.25">
      <c r="A3105" t="s">
        <v>3047</v>
      </c>
    </row>
    <row r="3106" spans="1:1" x14ac:dyDescent="0.25">
      <c r="A3106" t="s">
        <v>3048</v>
      </c>
    </row>
    <row r="3107" spans="1:1" x14ac:dyDescent="0.25">
      <c r="A3107" t="s">
        <v>3049</v>
      </c>
    </row>
    <row r="3108" spans="1:1" x14ac:dyDescent="0.25">
      <c r="A3108" t="s">
        <v>3050</v>
      </c>
    </row>
    <row r="3109" spans="1:1" x14ac:dyDescent="0.25">
      <c r="A3109" t="s">
        <v>3051</v>
      </c>
    </row>
    <row r="3110" spans="1:1" x14ac:dyDescent="0.25">
      <c r="A3110" t="s">
        <v>3052</v>
      </c>
    </row>
    <row r="3111" spans="1:1" x14ac:dyDescent="0.25">
      <c r="A3111" t="s">
        <v>3053</v>
      </c>
    </row>
    <row r="3112" spans="1:1" x14ac:dyDescent="0.25">
      <c r="A3112" t="s">
        <v>3054</v>
      </c>
    </row>
    <row r="3113" spans="1:1" x14ac:dyDescent="0.25">
      <c r="A3113" t="s">
        <v>3055</v>
      </c>
    </row>
    <row r="3114" spans="1:1" x14ac:dyDescent="0.25">
      <c r="A3114" t="s">
        <v>3056</v>
      </c>
    </row>
    <row r="3115" spans="1:1" x14ac:dyDescent="0.25">
      <c r="A3115" t="s">
        <v>3057</v>
      </c>
    </row>
    <row r="3116" spans="1:1" x14ac:dyDescent="0.25">
      <c r="A3116" t="s">
        <v>3058</v>
      </c>
    </row>
    <row r="3117" spans="1:1" x14ac:dyDescent="0.25">
      <c r="A3117" t="s">
        <v>3059</v>
      </c>
    </row>
    <row r="3118" spans="1:1" x14ac:dyDescent="0.25">
      <c r="A3118" t="s">
        <v>3060</v>
      </c>
    </row>
    <row r="3119" spans="1:1" x14ac:dyDescent="0.25">
      <c r="A3119" t="s">
        <v>3061</v>
      </c>
    </row>
    <row r="3120" spans="1:1" x14ac:dyDescent="0.25">
      <c r="A3120" t="s">
        <v>3062</v>
      </c>
    </row>
    <row r="3121" spans="1:1" x14ac:dyDescent="0.25">
      <c r="A3121" t="s">
        <v>3063</v>
      </c>
    </row>
    <row r="3122" spans="1:1" x14ac:dyDescent="0.25">
      <c r="A3122" t="s">
        <v>3064</v>
      </c>
    </row>
    <row r="3123" spans="1:1" x14ac:dyDescent="0.25">
      <c r="A3123" t="s">
        <v>3065</v>
      </c>
    </row>
    <row r="3124" spans="1:1" x14ac:dyDescent="0.25">
      <c r="A3124" t="s">
        <v>3066</v>
      </c>
    </row>
    <row r="3125" spans="1:1" x14ac:dyDescent="0.25">
      <c r="A3125" t="s">
        <v>3067</v>
      </c>
    </row>
    <row r="3126" spans="1:1" x14ac:dyDescent="0.25">
      <c r="A3126" t="s">
        <v>3068</v>
      </c>
    </row>
    <row r="3127" spans="1:1" x14ac:dyDescent="0.25">
      <c r="A3127" t="s">
        <v>3069</v>
      </c>
    </row>
    <row r="3128" spans="1:1" x14ac:dyDescent="0.25">
      <c r="A3128" t="s">
        <v>3070</v>
      </c>
    </row>
    <row r="3129" spans="1:1" x14ac:dyDescent="0.25">
      <c r="A3129" t="s">
        <v>3071</v>
      </c>
    </row>
    <row r="3130" spans="1:1" x14ac:dyDescent="0.25">
      <c r="A3130" t="s">
        <v>3072</v>
      </c>
    </row>
    <row r="3131" spans="1:1" x14ac:dyDescent="0.25">
      <c r="A3131" t="s">
        <v>3073</v>
      </c>
    </row>
    <row r="3132" spans="1:1" x14ac:dyDescent="0.25">
      <c r="A3132" t="s">
        <v>3074</v>
      </c>
    </row>
    <row r="3133" spans="1:1" x14ac:dyDescent="0.25">
      <c r="A3133" t="s">
        <v>3075</v>
      </c>
    </row>
    <row r="3134" spans="1:1" x14ac:dyDescent="0.25">
      <c r="A3134" t="s">
        <v>3076</v>
      </c>
    </row>
    <row r="3135" spans="1:1" x14ac:dyDescent="0.25">
      <c r="A3135" t="s">
        <v>3077</v>
      </c>
    </row>
    <row r="3136" spans="1:1" x14ac:dyDescent="0.25">
      <c r="A3136" t="s">
        <v>3078</v>
      </c>
    </row>
    <row r="3137" spans="1:1" x14ac:dyDescent="0.25">
      <c r="A3137" t="s">
        <v>3079</v>
      </c>
    </row>
    <row r="3138" spans="1:1" x14ac:dyDescent="0.25">
      <c r="A3138" t="s">
        <v>3080</v>
      </c>
    </row>
    <row r="3139" spans="1:1" x14ac:dyDescent="0.25">
      <c r="A3139" t="s">
        <v>3081</v>
      </c>
    </row>
    <row r="3140" spans="1:1" x14ac:dyDescent="0.25">
      <c r="A3140" t="s">
        <v>3082</v>
      </c>
    </row>
    <row r="3141" spans="1:1" x14ac:dyDescent="0.25">
      <c r="A3141" t="s">
        <v>3083</v>
      </c>
    </row>
    <row r="3142" spans="1:1" x14ac:dyDescent="0.25">
      <c r="A3142" t="s">
        <v>3084</v>
      </c>
    </row>
    <row r="3143" spans="1:1" x14ac:dyDescent="0.25">
      <c r="A3143" t="s">
        <v>3085</v>
      </c>
    </row>
    <row r="3144" spans="1:1" x14ac:dyDescent="0.25">
      <c r="A3144" t="s">
        <v>3086</v>
      </c>
    </row>
    <row r="3145" spans="1:1" x14ac:dyDescent="0.25">
      <c r="A3145" t="s">
        <v>3087</v>
      </c>
    </row>
    <row r="3146" spans="1:1" x14ac:dyDescent="0.25">
      <c r="A3146" t="s">
        <v>3088</v>
      </c>
    </row>
    <row r="3147" spans="1:1" x14ac:dyDescent="0.25">
      <c r="A3147" t="s">
        <v>3089</v>
      </c>
    </row>
    <row r="3148" spans="1:1" x14ac:dyDescent="0.25">
      <c r="A3148" t="s">
        <v>3090</v>
      </c>
    </row>
    <row r="3149" spans="1:1" x14ac:dyDescent="0.25">
      <c r="A3149" t="s">
        <v>3091</v>
      </c>
    </row>
    <row r="3150" spans="1:1" x14ac:dyDescent="0.25">
      <c r="A3150" t="s">
        <v>3092</v>
      </c>
    </row>
    <row r="3151" spans="1:1" x14ac:dyDescent="0.25">
      <c r="A3151" t="s">
        <v>3093</v>
      </c>
    </row>
    <row r="3152" spans="1:1" x14ac:dyDescent="0.25">
      <c r="A3152" t="s">
        <v>3094</v>
      </c>
    </row>
    <row r="3153" spans="1:1" x14ac:dyDescent="0.25">
      <c r="A3153" t="s">
        <v>3095</v>
      </c>
    </row>
    <row r="3154" spans="1:1" x14ac:dyDescent="0.25">
      <c r="A3154" t="s">
        <v>3096</v>
      </c>
    </row>
    <row r="3155" spans="1:1" x14ac:dyDescent="0.25">
      <c r="A3155" t="s">
        <v>3097</v>
      </c>
    </row>
    <row r="3156" spans="1:1" x14ac:dyDescent="0.25">
      <c r="A3156" t="s">
        <v>3098</v>
      </c>
    </row>
    <row r="3157" spans="1:1" x14ac:dyDescent="0.25">
      <c r="A3157" t="s">
        <v>3099</v>
      </c>
    </row>
    <row r="3158" spans="1:1" x14ac:dyDescent="0.25">
      <c r="A3158" t="s">
        <v>3100</v>
      </c>
    </row>
    <row r="3159" spans="1:1" x14ac:dyDescent="0.25">
      <c r="A3159" t="s">
        <v>3101</v>
      </c>
    </row>
    <row r="3160" spans="1:1" x14ac:dyDescent="0.25">
      <c r="A3160" t="s">
        <v>3102</v>
      </c>
    </row>
    <row r="3161" spans="1:1" x14ac:dyDescent="0.25">
      <c r="A3161" t="s">
        <v>3103</v>
      </c>
    </row>
    <row r="3162" spans="1:1" x14ac:dyDescent="0.25">
      <c r="A3162" t="s">
        <v>3104</v>
      </c>
    </row>
    <row r="3163" spans="1:1" x14ac:dyDescent="0.25">
      <c r="A3163" t="s">
        <v>3105</v>
      </c>
    </row>
    <row r="3164" spans="1:1" x14ac:dyDescent="0.25">
      <c r="A3164" t="s">
        <v>3106</v>
      </c>
    </row>
    <row r="3165" spans="1:1" x14ac:dyDescent="0.25">
      <c r="A3165" t="s">
        <v>3106</v>
      </c>
    </row>
    <row r="3166" spans="1:1" x14ac:dyDescent="0.25">
      <c r="A3166" t="s">
        <v>3107</v>
      </c>
    </row>
    <row r="3167" spans="1:1" x14ac:dyDescent="0.25">
      <c r="A3167" t="s">
        <v>3108</v>
      </c>
    </row>
    <row r="3168" spans="1:1" x14ac:dyDescent="0.25">
      <c r="A3168" t="s">
        <v>3109</v>
      </c>
    </row>
    <row r="3169" spans="1:1" x14ac:dyDescent="0.25">
      <c r="A3169" t="s">
        <v>3110</v>
      </c>
    </row>
    <row r="3170" spans="1:1" x14ac:dyDescent="0.25">
      <c r="A3170" t="s">
        <v>3111</v>
      </c>
    </row>
    <row r="3171" spans="1:1" x14ac:dyDescent="0.25">
      <c r="A3171" t="s">
        <v>3112</v>
      </c>
    </row>
    <row r="3172" spans="1:1" x14ac:dyDescent="0.25">
      <c r="A3172" t="s">
        <v>3113</v>
      </c>
    </row>
    <row r="3173" spans="1:1" x14ac:dyDescent="0.25">
      <c r="A3173" t="s">
        <v>3114</v>
      </c>
    </row>
    <row r="3174" spans="1:1" x14ac:dyDescent="0.25">
      <c r="A3174" t="s">
        <v>3115</v>
      </c>
    </row>
    <row r="3175" spans="1:1" x14ac:dyDescent="0.25">
      <c r="A3175" t="s">
        <v>3116</v>
      </c>
    </row>
    <row r="3176" spans="1:1" x14ac:dyDescent="0.25">
      <c r="A3176" t="s">
        <v>3117</v>
      </c>
    </row>
    <row r="3177" spans="1:1" x14ac:dyDescent="0.25">
      <c r="A3177" t="s">
        <v>3118</v>
      </c>
    </row>
    <row r="3178" spans="1:1" x14ac:dyDescent="0.25">
      <c r="A3178" t="s">
        <v>3119</v>
      </c>
    </row>
    <row r="3179" spans="1:1" x14ac:dyDescent="0.25">
      <c r="A3179" t="s">
        <v>3120</v>
      </c>
    </row>
    <row r="3180" spans="1:1" x14ac:dyDescent="0.25">
      <c r="A3180" t="s">
        <v>3121</v>
      </c>
    </row>
    <row r="3181" spans="1:1" x14ac:dyDescent="0.25">
      <c r="A3181" t="s">
        <v>3122</v>
      </c>
    </row>
    <row r="3182" spans="1:1" x14ac:dyDescent="0.25">
      <c r="A3182" t="s">
        <v>3123</v>
      </c>
    </row>
    <row r="3183" spans="1:1" x14ac:dyDescent="0.25">
      <c r="A3183" t="s">
        <v>3124</v>
      </c>
    </row>
    <row r="3184" spans="1:1" x14ac:dyDescent="0.25">
      <c r="A3184" t="s">
        <v>3125</v>
      </c>
    </row>
    <row r="3185" spans="1:1" x14ac:dyDescent="0.25">
      <c r="A3185" t="s">
        <v>3126</v>
      </c>
    </row>
    <row r="3186" spans="1:1" x14ac:dyDescent="0.25">
      <c r="A3186" t="s">
        <v>3127</v>
      </c>
    </row>
    <row r="3187" spans="1:1" x14ac:dyDescent="0.25">
      <c r="A3187" t="s">
        <v>3128</v>
      </c>
    </row>
    <row r="3188" spans="1:1" x14ac:dyDescent="0.25">
      <c r="A3188" t="s">
        <v>3129</v>
      </c>
    </row>
    <row r="3189" spans="1:1" x14ac:dyDescent="0.25">
      <c r="A3189" t="s">
        <v>3130</v>
      </c>
    </row>
    <row r="3190" spans="1:1" x14ac:dyDescent="0.25">
      <c r="A3190" t="s">
        <v>3131</v>
      </c>
    </row>
    <row r="3191" spans="1:1" x14ac:dyDescent="0.25">
      <c r="A3191" t="s">
        <v>3132</v>
      </c>
    </row>
    <row r="3192" spans="1:1" x14ac:dyDescent="0.25">
      <c r="A3192" t="s">
        <v>3133</v>
      </c>
    </row>
    <row r="3193" spans="1:1" x14ac:dyDescent="0.25">
      <c r="A3193" t="s">
        <v>3134</v>
      </c>
    </row>
    <row r="3194" spans="1:1" x14ac:dyDescent="0.25">
      <c r="A3194" t="s">
        <v>3135</v>
      </c>
    </row>
    <row r="3195" spans="1:1" x14ac:dyDescent="0.25">
      <c r="A3195" t="s">
        <v>3136</v>
      </c>
    </row>
    <row r="3196" spans="1:1" x14ac:dyDescent="0.25">
      <c r="A3196" t="s">
        <v>3137</v>
      </c>
    </row>
    <row r="3197" spans="1:1" x14ac:dyDescent="0.25">
      <c r="A3197" t="s">
        <v>3138</v>
      </c>
    </row>
    <row r="3198" spans="1:1" x14ac:dyDescent="0.25">
      <c r="A3198" t="s">
        <v>3139</v>
      </c>
    </row>
    <row r="3199" spans="1:1" x14ac:dyDescent="0.25">
      <c r="A3199" t="s">
        <v>3140</v>
      </c>
    </row>
    <row r="3200" spans="1:1" x14ac:dyDescent="0.25">
      <c r="A3200" t="s">
        <v>3141</v>
      </c>
    </row>
    <row r="3201" spans="1:1" x14ac:dyDescent="0.25">
      <c r="A3201" t="s">
        <v>3142</v>
      </c>
    </row>
    <row r="3202" spans="1:1" x14ac:dyDescent="0.25">
      <c r="A3202" t="s">
        <v>3143</v>
      </c>
    </row>
    <row r="3203" spans="1:1" x14ac:dyDescent="0.25">
      <c r="A3203" t="s">
        <v>3144</v>
      </c>
    </row>
    <row r="3204" spans="1:1" x14ac:dyDescent="0.25">
      <c r="A3204" t="s">
        <v>3145</v>
      </c>
    </row>
    <row r="3205" spans="1:1" x14ac:dyDescent="0.25">
      <c r="A3205" t="s">
        <v>3146</v>
      </c>
    </row>
    <row r="3206" spans="1:1" x14ac:dyDescent="0.25">
      <c r="A3206" t="s">
        <v>3147</v>
      </c>
    </row>
    <row r="3207" spans="1:1" x14ac:dyDescent="0.25">
      <c r="A3207" t="s">
        <v>3148</v>
      </c>
    </row>
    <row r="3208" spans="1:1" x14ac:dyDescent="0.25">
      <c r="A3208" t="s">
        <v>3149</v>
      </c>
    </row>
    <row r="3209" spans="1:1" x14ac:dyDescent="0.25">
      <c r="A3209" t="s">
        <v>3150</v>
      </c>
    </row>
    <row r="3210" spans="1:1" x14ac:dyDescent="0.25">
      <c r="A3210" t="s">
        <v>3151</v>
      </c>
    </row>
    <row r="3211" spans="1:1" x14ac:dyDescent="0.25">
      <c r="A3211" t="s">
        <v>3152</v>
      </c>
    </row>
    <row r="3212" spans="1:1" x14ac:dyDescent="0.25">
      <c r="A3212" t="s">
        <v>3153</v>
      </c>
    </row>
    <row r="3213" spans="1:1" x14ac:dyDescent="0.25">
      <c r="A3213" t="s">
        <v>3154</v>
      </c>
    </row>
    <row r="3214" spans="1:1" x14ac:dyDescent="0.25">
      <c r="A3214" t="s">
        <v>3155</v>
      </c>
    </row>
    <row r="3215" spans="1:1" x14ac:dyDescent="0.25">
      <c r="A3215" t="s">
        <v>3156</v>
      </c>
    </row>
    <row r="3216" spans="1:1" x14ac:dyDescent="0.25">
      <c r="A3216" t="s">
        <v>3157</v>
      </c>
    </row>
    <row r="3217" spans="1:1" x14ac:dyDescent="0.25">
      <c r="A3217" t="s">
        <v>3158</v>
      </c>
    </row>
    <row r="3218" spans="1:1" x14ac:dyDescent="0.25">
      <c r="A3218" t="s">
        <v>3159</v>
      </c>
    </row>
    <row r="3219" spans="1:1" x14ac:dyDescent="0.25">
      <c r="A3219" t="s">
        <v>3160</v>
      </c>
    </row>
    <row r="3220" spans="1:1" x14ac:dyDescent="0.25">
      <c r="A3220" t="s">
        <v>3161</v>
      </c>
    </row>
    <row r="3221" spans="1:1" x14ac:dyDescent="0.25">
      <c r="A3221" t="s">
        <v>3162</v>
      </c>
    </row>
    <row r="3222" spans="1:1" x14ac:dyDescent="0.25">
      <c r="A3222" t="s">
        <v>3163</v>
      </c>
    </row>
    <row r="3223" spans="1:1" x14ac:dyDescent="0.25">
      <c r="A3223" t="s">
        <v>3164</v>
      </c>
    </row>
    <row r="3224" spans="1:1" x14ac:dyDescent="0.25">
      <c r="A3224" t="s">
        <v>3165</v>
      </c>
    </row>
    <row r="3225" spans="1:1" x14ac:dyDescent="0.25">
      <c r="A3225" t="s">
        <v>3166</v>
      </c>
    </row>
    <row r="3226" spans="1:1" x14ac:dyDescent="0.25">
      <c r="A3226" s="3" t="s">
        <v>3167</v>
      </c>
    </row>
    <row r="3227" spans="1:1" x14ac:dyDescent="0.25">
      <c r="A3227" s="3" t="s">
        <v>3168</v>
      </c>
    </row>
    <row r="3228" spans="1:1" x14ac:dyDescent="0.25">
      <c r="A3228" s="3" t="s">
        <v>3169</v>
      </c>
    </row>
    <row r="3229" spans="1:1" x14ac:dyDescent="0.25">
      <c r="A3229" s="3" t="s">
        <v>3170</v>
      </c>
    </row>
    <row r="3230" spans="1:1" x14ac:dyDescent="0.25">
      <c r="A3230" s="3" t="s">
        <v>3171</v>
      </c>
    </row>
    <row r="3231" spans="1:1" x14ac:dyDescent="0.25">
      <c r="A3231" s="3" t="s">
        <v>3172</v>
      </c>
    </row>
    <row r="3232" spans="1:1" x14ac:dyDescent="0.25">
      <c r="A3232" s="3" t="s">
        <v>3173</v>
      </c>
    </row>
    <row r="3233" spans="1:1" x14ac:dyDescent="0.25">
      <c r="A3233" s="3" t="s">
        <v>3174</v>
      </c>
    </row>
    <row r="3234" spans="1:1" x14ac:dyDescent="0.25">
      <c r="A3234" s="3" t="s">
        <v>3175</v>
      </c>
    </row>
    <row r="3235" spans="1:1" x14ac:dyDescent="0.25">
      <c r="A3235" s="3" t="s">
        <v>3176</v>
      </c>
    </row>
    <row r="3236" spans="1:1" x14ac:dyDescent="0.25">
      <c r="A3236" s="3" t="s">
        <v>3177</v>
      </c>
    </row>
    <row r="3237" spans="1:1" x14ac:dyDescent="0.25">
      <c r="A3237" s="3" t="s">
        <v>3178</v>
      </c>
    </row>
    <row r="3238" spans="1:1" x14ac:dyDescent="0.25">
      <c r="A3238" s="3" t="s">
        <v>3179</v>
      </c>
    </row>
    <row r="3239" spans="1:1" x14ac:dyDescent="0.25">
      <c r="A3239" s="3" t="s">
        <v>3180</v>
      </c>
    </row>
    <row r="3240" spans="1:1" x14ac:dyDescent="0.25">
      <c r="A3240" s="3" t="s">
        <v>3181</v>
      </c>
    </row>
    <row r="3241" spans="1:1" x14ac:dyDescent="0.25">
      <c r="A3241" s="3" t="s">
        <v>3182</v>
      </c>
    </row>
    <row r="3242" spans="1:1" x14ac:dyDescent="0.25">
      <c r="A3242" s="3" t="s">
        <v>3183</v>
      </c>
    </row>
    <row r="3243" spans="1:1" x14ac:dyDescent="0.25">
      <c r="A3243" s="3" t="s">
        <v>3184</v>
      </c>
    </row>
    <row r="3244" spans="1:1" ht="15.75" thickBot="1" x14ac:dyDescent="0.3">
      <c r="A3244" s="3" t="s">
        <v>3185</v>
      </c>
    </row>
    <row r="3245" spans="1:1" ht="15.75" thickBot="1" x14ac:dyDescent="0.3">
      <c r="A3245" s="4" t="s">
        <v>3186</v>
      </c>
    </row>
    <row r="3246" spans="1:1" x14ac:dyDescent="0.25">
      <c r="A3246" s="3" t="s">
        <v>3187</v>
      </c>
    </row>
    <row r="3247" spans="1:1" x14ac:dyDescent="0.25">
      <c r="A3247" s="3" t="s">
        <v>3188</v>
      </c>
    </row>
    <row r="3248" spans="1:1" x14ac:dyDescent="0.25">
      <c r="A3248" s="3" t="s">
        <v>3189</v>
      </c>
    </row>
    <row r="3249" spans="1:1" x14ac:dyDescent="0.25">
      <c r="A3249" s="3" t="s">
        <v>3190</v>
      </c>
    </row>
    <row r="3250" spans="1:1" x14ac:dyDescent="0.25">
      <c r="A3250" s="3" t="s">
        <v>3191</v>
      </c>
    </row>
    <row r="3251" spans="1:1" x14ac:dyDescent="0.25">
      <c r="A3251" s="3" t="s">
        <v>3192</v>
      </c>
    </row>
    <row r="3252" spans="1:1" x14ac:dyDescent="0.25">
      <c r="A3252" s="3" t="s">
        <v>3193</v>
      </c>
    </row>
    <row r="3253" spans="1:1" x14ac:dyDescent="0.25">
      <c r="A3253" s="3" t="s">
        <v>3194</v>
      </c>
    </row>
    <row r="3254" spans="1:1" x14ac:dyDescent="0.25">
      <c r="A3254" s="3" t="s">
        <v>3195</v>
      </c>
    </row>
    <row r="3255" spans="1:1" x14ac:dyDescent="0.25">
      <c r="A3255" s="3" t="s">
        <v>3196</v>
      </c>
    </row>
    <row r="3256" spans="1:1" x14ac:dyDescent="0.25">
      <c r="A3256" s="3" t="s">
        <v>3197</v>
      </c>
    </row>
    <row r="3257" spans="1:1" x14ac:dyDescent="0.25">
      <c r="A3257" s="3" t="s">
        <v>3198</v>
      </c>
    </row>
    <row r="3258" spans="1:1" x14ac:dyDescent="0.25">
      <c r="A3258" s="3" t="s">
        <v>3199</v>
      </c>
    </row>
    <row r="3259" spans="1:1" x14ac:dyDescent="0.25">
      <c r="A3259" s="3" t="s">
        <v>3200</v>
      </c>
    </row>
    <row r="3260" spans="1:1" x14ac:dyDescent="0.25">
      <c r="A3260" s="3" t="s">
        <v>3201</v>
      </c>
    </row>
    <row r="3261" spans="1:1" x14ac:dyDescent="0.25">
      <c r="A3261" s="3" t="s">
        <v>3202</v>
      </c>
    </row>
    <row r="3262" spans="1:1" x14ac:dyDescent="0.25">
      <c r="A3262" s="3" t="s">
        <v>3203</v>
      </c>
    </row>
    <row r="3263" spans="1:1" x14ac:dyDescent="0.25">
      <c r="A3263" s="3" t="s">
        <v>3204</v>
      </c>
    </row>
    <row r="3264" spans="1:1" x14ac:dyDescent="0.25">
      <c r="A3264" s="3" t="s">
        <v>3205</v>
      </c>
    </row>
    <row r="3265" spans="1:1" x14ac:dyDescent="0.25">
      <c r="A3265" s="3" t="s">
        <v>3206</v>
      </c>
    </row>
    <row r="3266" spans="1:1" x14ac:dyDescent="0.25">
      <c r="A3266" s="3" t="s">
        <v>3207</v>
      </c>
    </row>
    <row r="3267" spans="1:1" x14ac:dyDescent="0.25">
      <c r="A3267" s="3" t="s">
        <v>3208</v>
      </c>
    </row>
    <row r="3268" spans="1:1" x14ac:dyDescent="0.25">
      <c r="A3268" s="3" t="s">
        <v>3209</v>
      </c>
    </row>
    <row r="3269" spans="1:1" x14ac:dyDescent="0.25">
      <c r="A3269" s="3" t="s">
        <v>3210</v>
      </c>
    </row>
    <row r="3270" spans="1:1" x14ac:dyDescent="0.25">
      <c r="A3270" s="3" t="s">
        <v>3211</v>
      </c>
    </row>
    <row r="3271" spans="1:1" x14ac:dyDescent="0.25">
      <c r="A3271" s="3" t="s">
        <v>3212</v>
      </c>
    </row>
    <row r="3272" spans="1:1" x14ac:dyDescent="0.25">
      <c r="A3272" s="3" t="s">
        <v>3213</v>
      </c>
    </row>
    <row r="3273" spans="1:1" x14ac:dyDescent="0.25">
      <c r="A3273" s="3" t="s">
        <v>3214</v>
      </c>
    </row>
    <row r="3274" spans="1:1" x14ac:dyDescent="0.25">
      <c r="A3274" s="3" t="s">
        <v>3215</v>
      </c>
    </row>
    <row r="3275" spans="1:1" x14ac:dyDescent="0.25">
      <c r="A3275" s="3" t="s">
        <v>3216</v>
      </c>
    </row>
    <row r="3276" spans="1:1" x14ac:dyDescent="0.25">
      <c r="A3276" s="3" t="s">
        <v>3217</v>
      </c>
    </row>
  </sheetData>
  <conditionalFormatting sqref="A1:A1048576">
    <cfRule type="containsText" dxfId="1" priority="1" operator="containsText" text="# ">
      <formula>NOT(ISERROR(SEARCH("# 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sqref="A1:A26"/>
    </sheetView>
  </sheetViews>
  <sheetFormatPr defaultRowHeight="15" x14ac:dyDescent="0.25"/>
  <sheetData>
    <row r="1" spans="1:1" x14ac:dyDescent="0.25">
      <c r="A1" t="s">
        <v>551</v>
      </c>
    </row>
    <row r="2" spans="1:1" x14ac:dyDescent="0.25">
      <c r="A2" t="s">
        <v>552</v>
      </c>
    </row>
    <row r="3" spans="1:1" x14ac:dyDescent="0.25">
      <c r="A3" t="s">
        <v>553</v>
      </c>
    </row>
    <row r="4" spans="1:1" x14ac:dyDescent="0.25">
      <c r="A4" t="s">
        <v>554</v>
      </c>
    </row>
    <row r="5" spans="1:1" x14ac:dyDescent="0.25">
      <c r="A5" t="s">
        <v>555</v>
      </c>
    </row>
    <row r="6" spans="1:1" x14ac:dyDescent="0.25">
      <c r="A6" t="s">
        <v>556</v>
      </c>
    </row>
    <row r="7" spans="1:1" x14ac:dyDescent="0.25">
      <c r="A7" t="s">
        <v>557</v>
      </c>
    </row>
    <row r="8" spans="1:1" x14ac:dyDescent="0.25">
      <c r="A8" t="s">
        <v>558</v>
      </c>
    </row>
    <row r="9" spans="1:1" x14ac:dyDescent="0.25">
      <c r="A9" t="s">
        <v>559</v>
      </c>
    </row>
    <row r="10" spans="1:1" x14ac:dyDescent="0.25">
      <c r="A10" t="s">
        <v>560</v>
      </c>
    </row>
    <row r="11" spans="1:1" x14ac:dyDescent="0.25">
      <c r="A11" t="s">
        <v>561</v>
      </c>
    </row>
    <row r="12" spans="1:1" x14ac:dyDescent="0.25">
      <c r="A12" t="s">
        <v>562</v>
      </c>
    </row>
    <row r="13" spans="1:1" x14ac:dyDescent="0.25">
      <c r="A13" t="s">
        <v>563</v>
      </c>
    </row>
    <row r="14" spans="1:1" x14ac:dyDescent="0.25">
      <c r="A14" t="s">
        <v>564</v>
      </c>
    </row>
    <row r="15" spans="1:1" x14ac:dyDescent="0.25">
      <c r="A15" t="s">
        <v>565</v>
      </c>
    </row>
    <row r="16" spans="1:1" x14ac:dyDescent="0.25">
      <c r="A16" t="s">
        <v>566</v>
      </c>
    </row>
    <row r="17" spans="1:1" x14ac:dyDescent="0.25">
      <c r="A17" t="s">
        <v>567</v>
      </c>
    </row>
    <row r="18" spans="1:1" x14ac:dyDescent="0.25">
      <c r="A18" t="s">
        <v>568</v>
      </c>
    </row>
    <row r="19" spans="1:1" x14ac:dyDescent="0.25">
      <c r="A19" t="s">
        <v>569</v>
      </c>
    </row>
    <row r="20" spans="1:1" x14ac:dyDescent="0.25">
      <c r="A20" t="s">
        <v>570</v>
      </c>
    </row>
    <row r="21" spans="1:1" x14ac:dyDescent="0.25">
      <c r="A21" t="s">
        <v>571</v>
      </c>
    </row>
    <row r="22" spans="1:1" x14ac:dyDescent="0.25">
      <c r="A22" t="s">
        <v>572</v>
      </c>
    </row>
    <row r="23" spans="1:1" x14ac:dyDescent="0.25">
      <c r="A23" t="s">
        <v>573</v>
      </c>
    </row>
    <row r="24" spans="1:1" x14ac:dyDescent="0.25">
      <c r="A24" t="s">
        <v>574</v>
      </c>
    </row>
    <row r="25" spans="1:1" x14ac:dyDescent="0.25">
      <c r="A25" t="s">
        <v>575</v>
      </c>
    </row>
    <row r="26" spans="1:1" x14ac:dyDescent="0.25">
      <c r="A26" t="s">
        <v>576</v>
      </c>
    </row>
  </sheetData>
  <conditionalFormatting sqref="A1:A26">
    <cfRule type="containsText" dxfId="0" priority="1" operator="containsText" text="# ">
      <formula>NOT(ISERROR(SEARCH("# 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Jaykumar Sharma</dc:creator>
  <cp:lastModifiedBy>pragati unde</cp:lastModifiedBy>
  <dcterms:created xsi:type="dcterms:W3CDTF">2016-05-06T18:09:11Z</dcterms:created>
  <dcterms:modified xsi:type="dcterms:W3CDTF">2016-05-08T04:00:37Z</dcterms:modified>
</cp:coreProperties>
</file>