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materijal, antikorozivna zaštita, zavarivanje i spojni pribor prema Prilogu I, Tačka 3.3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gornja (sjeveroistočna) ivica panela je 0,93 m iznad vrha ograde — ograda je h=1,80 m iznad ploče, odnosno 2,00 m iznad vanjskog terena, koji je uz ploču na −0,20 m (ovjereni 04_Ograda)
 - materijal, antikorozivna zaštita, zavarivanje i spojni pribor prema Prilogu I, Tačka 3.3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2026-09-15T19:11:04Z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