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4p dvopoložajna sklopka (QS) 0-1, 50 A, sa prekidanjem neutralnog vodiča i sa pomoćnim kontaktom za uvezivanje statusa sa kontrolerom agregata (DIG IN)
 - 1 kom 4p (3P+N) kompaktni prekidač (Q1) 32 A, sa podesivim magnetnim okidanjem, za zaštitu napajanja preko DEA; tri nezavisna jednopolna uređaja na trofaznom dovodu NISU prihvatljiva — jednopolno okidanje ostavlja agregat u jednofaznom radu sa dvije faze pod naponom i ne prekida neutralni vodič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50 A / 300 mA, S-tip (selektivna), najmanje TIP A — tip AC NIJE prihvatljiv jer se iza sklopke napajaju prekidački ispravljači; konačan tip prema dokumentaciji proizvođača ispravljačkog sistema; za cjelokupni napojni krug iza sklopke izvora
 - 2 kom 1p+N RCBO 16 A / 30 mA, tip A, za utičnice i rasvjetu kontejnera
 - 1 kom 3p automatski prekidač, C, 20 A, 10 kA, za AC napajanje ispravljačkog sistema (projektna struja 14,4 A pri ograničenju ulazne snage ispravljača na 9,5 kW iz Tačke 3.1)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2026-09-16T03:44:10Z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