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<sst xmlns="http://schemas.openxmlformats.org/spreadsheetml/2006/main" count="2887" uniqueCount="27">
  <si>
    <t xml:space="preserve">FLEx Writing Systems:</t>
  </si>
  <si>
    <t xml:space="preserve">Title:</t>
  </si>
  <si>
    <t xml:space="preserve">The three little pigs (Contoh)</t>
  </si>
  <si>
    <t xml:space="preserve">Vernac.:</t>
  </si>
  <si>
    <t xml:space="preserve">id</t>
  </si>
  <si>
    <t xml:space="preserve">Storyteller:</t>
  </si>
  <si>
    <t xml:space="preserve">Grandma Jones (contoh)</t>
  </si>
  <si>
    <t xml:space="preserve">Lit. gloss:</t>
  </si>
  <si>
    <t xml:space="preserve">en</t>
  </si>
  <si>
    <t xml:space="preserve">Writer:</t>
  </si>
  <si>
    <t xml:space="preserve">Nama penulis (contoh)</t>
  </si>
  <si>
    <t xml:space="preserve">Free tr.:</t>
  </si>
  <si>
    <t xml:space="preserve">Vernacular:</t>
  </si>
  <si>
    <t xml:space="preserve">ini</t>
  </si>
  <si>
    <t xml:space="preserve">contoh</t>
  </si>
  <si>
    <t xml:space="preserve">bahasa</t>
  </si>
  <si>
    <t xml:space="preserve">Indonesia</t>
  </si>
  <si>
    <t xml:space="preserve">Literal gloss:</t>
  </si>
  <si>
    <t xml:space="preserve">this</t>
  </si>
  <si>
    <t xml:space="preserve">example</t>
  </si>
  <si>
    <t xml:space="preserve">language</t>
  </si>
  <si>
    <t xml:space="preserve">Free trans:</t>
  </si>
  <si>
    <t xml:space="preserve">This is an Indonesian language example.</t>
  </si>
  <si>
    <t xml:space="preserve">asdf</t>
  </si>
  <si>
    <t xml:space="preserve">Bahasa:</t>
  </si>
  <si>
    <t xml:space="preserve">T. Harfiah:</t>
  </si>
  <si>
    <t xml:space="preserve">T. Bebas:</t>
  </si>
</sst>
</file>

<file path=xl/styles.xml><?xml version="1.0" encoding="utf-8"?>
<styleSheet xmlns="http://schemas.openxmlformats.org/spreadsheetml/2006/main">
  <numFmts count="1">
    <numFmt numFmtId="164" formatCode="General"/>
  </numFmts>
  <fonts count="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  <font>
      <b val="true"/>
      <sz val="10"/>
      <color theme="1"/>
      <name val="Calibri"/>
      <family val="2"/>
      <charset val="1"/>
    </font>
    <font>
      <b val="true"/>
      <sz val="14"/>
      <color theme="1"/>
      <name val="Calibri"/>
      <family val="2"/>
      <charset val="1"/>
    </font>
    <font>
      <b val="true"/>
      <sz val="12"/>
      <color theme="1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AFAFA"/>
        <bgColor rgb="FFFFFFFF"/>
      </patternFill>
    </fill>
    <fill>
      <patternFill patternType="solid">
        <fgColor rgb="FFFFFFFF"/>
        <bgColor rgb="FFFAFAFA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7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3" borderId="2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3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ont>
        <color rgb="FFFAFAFA"/>
      </font>
    </dxf>
    <dxf>
      <font>
        <color rgb="FFFAFAFA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AFAFA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3858"/>
  <sheetViews>
    <sheetView showFormulas="false" showGridLines="true" showRowColHeaders="true" showZeros="true" rightToLeft="false" tabSelected="true" showOutlineSymbols="true" defaultGridColor="true" view="normal" topLeftCell="A3617" colorId="64" zoomScale="97" zoomScaleNormal="97" zoomScalePageLayoutView="100" workbookViewId="0">
      <selection pane="topLeft" activeCell="A3638" activeCellId="0" sqref="A3638"/>
    </sheetView>
  </sheetViews>
  <sheetFormatPr defaultColWidth="8.8359375" defaultRowHeight="15" zeroHeight="false" outlineLevelRow="0" outlineLevelCol="0"/>
  <cols>
    <col collapsed="false" customWidth="true" hidden="false" outlineLevel="0" max="1" min="1" style="1" width="4.29"/>
    <col collapsed="false" customWidth="true" hidden="false" outlineLevel="0" max="2" min="2" style="2" width="11.24"/>
    <col collapsed="false" customWidth="true" hidden="false" outlineLevel="0" max="3" min="3" style="3" width="7.5"/>
    <col collapsed="false" customWidth="false" hidden="false" outlineLevel="0" max="16384" min="4" style="3" width="8.83"/>
  </cols>
  <sheetData>
    <row r="1" customFormat="false" ht="15" hidden="false" customHeight="false" outlineLevel="0" collapsed="false">
      <c r="M1" s="3" t="s">
        <v>0</v>
      </c>
    </row>
    <row r="2" customFormat="false" ht="17.35" hidden="false" customHeight="false" outlineLevel="0" collapsed="false">
      <c r="B2" s="2" t="s">
        <v>1</v>
      </c>
      <c r="C2" s="4" t="s">
        <v>2</v>
      </c>
      <c r="D2" s="4"/>
      <c r="E2" s="4"/>
      <c r="F2" s="4"/>
      <c r="G2" s="4"/>
      <c r="H2" s="4"/>
      <c r="I2" s="4"/>
      <c r="J2" s="4"/>
      <c r="K2" s="4"/>
      <c r="M2" s="3" t="s">
        <v>3</v>
      </c>
      <c r="N2" s="5" t="s">
        <v>4</v>
      </c>
    </row>
    <row r="3" customFormat="false" ht="15" hidden="false" customHeight="false" outlineLevel="0" collapsed="false">
      <c r="B3" s="2" t="s">
        <v>5</v>
      </c>
      <c r="C3" s="6" t="s">
        <v>6</v>
      </c>
      <c r="D3" s="6"/>
      <c r="E3" s="6"/>
      <c r="F3" s="6"/>
      <c r="G3" s="6"/>
      <c r="H3" s="6"/>
      <c r="I3" s="6"/>
      <c r="J3" s="6"/>
      <c r="K3" s="6"/>
      <c r="M3" s="3" t="s">
        <v>7</v>
      </c>
      <c r="N3" s="5" t="s">
        <v>8</v>
      </c>
    </row>
    <row r="4" customFormat="false" ht="15" hidden="false" customHeight="false" outlineLevel="0" collapsed="false">
      <c r="B4" s="2" t="s">
        <v>9</v>
      </c>
      <c r="C4" s="6" t="s">
        <v>10</v>
      </c>
      <c r="D4" s="6"/>
      <c r="E4" s="6"/>
      <c r="F4" s="6"/>
      <c r="G4" s="6"/>
      <c r="H4" s="6"/>
      <c r="I4" s="6"/>
      <c r="J4" s="6"/>
      <c r="K4" s="6"/>
      <c r="M4" s="3" t="s">
        <v>11</v>
      </c>
      <c r="N4" s="5" t="s">
        <v>8</v>
      </c>
    </row>
    <row r="6" s="5" customFormat="true" ht="16.4" hidden="false" customHeight="false" outlineLevel="0" collapsed="false">
      <c r="A6" s="1" t="n">
        <v>1</v>
      </c>
      <c r="B6" s="2" t="s">
        <v>12</v>
      </c>
      <c r="C6" s="5" t="s">
        <v>13</v>
      </c>
      <c r="D6" s="5" t="s">
        <v>14</v>
      </c>
      <c r="E6" s="5" t="s">
        <v>15</v>
      </c>
      <c r="F6" s="5" t="s">
        <v>16</v>
      </c>
    </row>
    <row r="7" s="5" customFormat="true" ht="15" hidden="false" customHeight="false" outlineLevel="0" collapsed="false">
      <c r="A7" s="1"/>
      <c r="B7" s="2" t="s">
        <v>17</v>
      </c>
      <c r="C7" s="5" t="s">
        <v>18</v>
      </c>
      <c r="D7" s="5" t="s">
        <v>19</v>
      </c>
      <c r="E7" s="5" t="s">
        <v>20</v>
      </c>
      <c r="F7" s="5" t="s">
        <v>16</v>
      </c>
    </row>
    <row r="8" s="8" customFormat="true" ht="15" hidden="false" customHeight="false" outlineLevel="0" collapsed="false">
      <c r="A8" s="1"/>
      <c r="B8" s="2" t="s">
        <v>21</v>
      </c>
      <c r="C8" s="7" t="s">
        <v>22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10" s="5" customFormat="true" ht="16.15" hidden="false" customHeight="false" outlineLevel="0" collapsed="false">
      <c r="A10" s="1" t="n">
        <v>2</v>
      </c>
      <c r="B10" s="2" t="s">
        <v>12</v>
      </c>
    </row>
    <row r="11" s="5" customFormat="true" ht="15" hidden="false" customHeight="false" outlineLevel="0" collapsed="false">
      <c r="A11" s="1"/>
      <c r="B11" s="2" t="s">
        <v>17</v>
      </c>
    </row>
    <row r="12" s="8" customFormat="true" ht="15" hidden="false" customHeight="false" outlineLevel="0" collapsed="false">
      <c r="A12" s="1"/>
      <c r="B12" s="2" t="s">
        <v>21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4" s="5" customFormat="true" ht="16.15" hidden="false" customHeight="false" outlineLevel="0" collapsed="false">
      <c r="A14" s="1" t="n">
        <v>3</v>
      </c>
      <c r="B14" s="2" t="s">
        <v>12</v>
      </c>
    </row>
    <row r="15" s="5" customFormat="true" ht="15" hidden="false" customHeight="false" outlineLevel="0" collapsed="false">
      <c r="A15" s="1"/>
      <c r="B15" s="2" t="s">
        <v>17</v>
      </c>
    </row>
    <row r="16" s="8" customFormat="true" ht="15" hidden="false" customHeight="false" outlineLevel="0" collapsed="false">
      <c r="A16" s="1"/>
      <c r="B16" s="2" t="s">
        <v>21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8" s="5" customFormat="true" ht="16.15" hidden="false" customHeight="false" outlineLevel="0" collapsed="false">
      <c r="A18" s="1" t="n">
        <v>4</v>
      </c>
      <c r="B18" s="2" t="s">
        <v>12</v>
      </c>
    </row>
    <row r="19" s="5" customFormat="true" ht="15" hidden="false" customHeight="false" outlineLevel="0" collapsed="false">
      <c r="A19" s="1"/>
      <c r="B19" s="2" t="s">
        <v>17</v>
      </c>
    </row>
    <row r="20" s="8" customFormat="true" ht="15" hidden="false" customHeight="false" outlineLevel="0" collapsed="false">
      <c r="A20" s="1"/>
      <c r="B20" s="2" t="s">
        <v>21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2" s="5" customFormat="true" ht="16.15" hidden="false" customHeight="false" outlineLevel="0" collapsed="false">
      <c r="A22" s="1" t="n">
        <v>5</v>
      </c>
      <c r="B22" s="2" t="s">
        <v>12</v>
      </c>
    </row>
    <row r="23" s="5" customFormat="true" ht="15" hidden="false" customHeight="false" outlineLevel="0" collapsed="false">
      <c r="A23" s="1"/>
      <c r="B23" s="2" t="s">
        <v>17</v>
      </c>
    </row>
    <row r="24" s="8" customFormat="true" ht="15" hidden="false" customHeight="false" outlineLevel="0" collapsed="false">
      <c r="A24" s="1"/>
      <c r="B24" s="2" t="s">
        <v>21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6" s="5" customFormat="true" ht="16.15" hidden="false" customHeight="false" outlineLevel="0" collapsed="false">
      <c r="A26" s="1" t="n">
        <v>6</v>
      </c>
      <c r="B26" s="2" t="s">
        <v>12</v>
      </c>
    </row>
    <row r="27" s="5" customFormat="true" ht="15" hidden="false" customHeight="false" outlineLevel="0" collapsed="false">
      <c r="A27" s="1"/>
      <c r="B27" s="2" t="s">
        <v>17</v>
      </c>
    </row>
    <row r="28" s="8" customFormat="true" ht="15" hidden="false" customHeight="false" outlineLevel="0" collapsed="false">
      <c r="A28" s="1"/>
      <c r="B28" s="2" t="s">
        <v>21</v>
      </c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30" s="5" customFormat="true" ht="16.15" hidden="false" customHeight="false" outlineLevel="0" collapsed="false">
      <c r="A30" s="1" t="n">
        <v>7</v>
      </c>
      <c r="B30" s="2" t="s">
        <v>12</v>
      </c>
    </row>
    <row r="31" s="5" customFormat="true" ht="15" hidden="false" customHeight="false" outlineLevel="0" collapsed="false">
      <c r="A31" s="1"/>
      <c r="B31" s="2" t="s">
        <v>17</v>
      </c>
    </row>
    <row r="32" s="8" customFormat="true" ht="15" hidden="false" customHeight="false" outlineLevel="0" collapsed="false">
      <c r="A32" s="1"/>
      <c r="B32" s="2" t="s">
        <v>21</v>
      </c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4" s="5" customFormat="true" ht="16.15" hidden="false" customHeight="false" outlineLevel="0" collapsed="false">
      <c r="A34" s="1" t="n">
        <v>8</v>
      </c>
      <c r="B34" s="2" t="s">
        <v>12</v>
      </c>
    </row>
    <row r="35" s="5" customFormat="true" ht="15" hidden="false" customHeight="false" outlineLevel="0" collapsed="false">
      <c r="A35" s="1"/>
      <c r="B35" s="2" t="s">
        <v>17</v>
      </c>
    </row>
    <row r="36" s="8" customFormat="true" ht="15" hidden="false" customHeight="false" outlineLevel="0" collapsed="false">
      <c r="A36" s="1"/>
      <c r="B36" s="2" t="s">
        <v>21</v>
      </c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8" s="5" customFormat="true" ht="16.15" hidden="false" customHeight="false" outlineLevel="0" collapsed="false">
      <c r="A38" s="1" t="n">
        <v>9</v>
      </c>
      <c r="B38" s="2" t="s">
        <v>12</v>
      </c>
    </row>
    <row r="39" s="5" customFormat="true" ht="15" hidden="false" customHeight="false" outlineLevel="0" collapsed="false">
      <c r="A39" s="1"/>
      <c r="B39" s="2" t="s">
        <v>17</v>
      </c>
    </row>
    <row r="40" s="8" customFormat="true" ht="15" hidden="false" customHeight="false" outlineLevel="0" collapsed="false">
      <c r="A40" s="1"/>
      <c r="B40" s="2" t="s">
        <v>21</v>
      </c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2" s="5" customFormat="true" ht="16.15" hidden="false" customHeight="false" outlineLevel="0" collapsed="false">
      <c r="A42" s="1" t="n">
        <v>10</v>
      </c>
      <c r="B42" s="2" t="s">
        <v>12</v>
      </c>
    </row>
    <row r="43" s="5" customFormat="true" ht="15" hidden="false" customHeight="false" outlineLevel="0" collapsed="false">
      <c r="A43" s="1"/>
      <c r="B43" s="2" t="s">
        <v>17</v>
      </c>
    </row>
    <row r="44" s="8" customFormat="true" ht="15" hidden="false" customHeight="false" outlineLevel="0" collapsed="false">
      <c r="A44" s="1"/>
      <c r="B44" s="2" t="s">
        <v>21</v>
      </c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6" s="5" customFormat="true" ht="16.15" hidden="false" customHeight="false" outlineLevel="0" collapsed="false">
      <c r="A46" s="1" t="n">
        <v>11</v>
      </c>
      <c r="B46" s="2" t="s">
        <v>12</v>
      </c>
    </row>
    <row r="47" s="5" customFormat="true" ht="15" hidden="false" customHeight="false" outlineLevel="0" collapsed="false">
      <c r="A47" s="1"/>
      <c r="B47" s="2" t="s">
        <v>17</v>
      </c>
    </row>
    <row r="48" s="8" customFormat="true" ht="15" hidden="false" customHeight="false" outlineLevel="0" collapsed="false">
      <c r="A48" s="1"/>
      <c r="B48" s="2" t="s">
        <v>21</v>
      </c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50" s="5" customFormat="true" ht="16.15" hidden="false" customHeight="false" outlineLevel="0" collapsed="false">
      <c r="A50" s="1" t="n">
        <v>12</v>
      </c>
      <c r="B50" s="2" t="s">
        <v>12</v>
      </c>
    </row>
    <row r="51" s="5" customFormat="true" ht="15" hidden="false" customHeight="false" outlineLevel="0" collapsed="false">
      <c r="A51" s="1"/>
      <c r="B51" s="2" t="s">
        <v>17</v>
      </c>
    </row>
    <row r="52" s="8" customFormat="true" ht="15" hidden="false" customHeight="false" outlineLevel="0" collapsed="false">
      <c r="A52" s="1"/>
      <c r="B52" s="2" t="s">
        <v>21</v>
      </c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4" s="5" customFormat="true" ht="16.15" hidden="false" customHeight="false" outlineLevel="0" collapsed="false">
      <c r="A54" s="1" t="n">
        <v>13</v>
      </c>
      <c r="B54" s="2" t="s">
        <v>12</v>
      </c>
    </row>
    <row r="55" s="5" customFormat="true" ht="15" hidden="false" customHeight="false" outlineLevel="0" collapsed="false">
      <c r="A55" s="1"/>
      <c r="B55" s="2" t="s">
        <v>17</v>
      </c>
    </row>
    <row r="56" s="8" customFormat="true" ht="15" hidden="false" customHeight="false" outlineLevel="0" collapsed="false">
      <c r="A56" s="1"/>
      <c r="B56" s="2" t="s">
        <v>21</v>
      </c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8" s="5" customFormat="true" ht="16.15" hidden="false" customHeight="false" outlineLevel="0" collapsed="false">
      <c r="A58" s="1" t="n">
        <v>14</v>
      </c>
      <c r="B58" s="2" t="s">
        <v>12</v>
      </c>
    </row>
    <row r="59" s="5" customFormat="true" ht="15" hidden="false" customHeight="false" outlineLevel="0" collapsed="false">
      <c r="A59" s="1"/>
      <c r="B59" s="2" t="s">
        <v>17</v>
      </c>
    </row>
    <row r="60" s="8" customFormat="true" ht="15" hidden="false" customHeight="false" outlineLevel="0" collapsed="false">
      <c r="A60" s="1"/>
      <c r="B60" s="2" t="s">
        <v>21</v>
      </c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2" s="5" customFormat="true" ht="16.15" hidden="false" customHeight="false" outlineLevel="0" collapsed="false">
      <c r="A62" s="1" t="n">
        <v>15</v>
      </c>
      <c r="B62" s="2" t="s">
        <v>12</v>
      </c>
    </row>
    <row r="63" s="5" customFormat="true" ht="15" hidden="false" customHeight="false" outlineLevel="0" collapsed="false">
      <c r="A63" s="1"/>
      <c r="B63" s="2" t="s">
        <v>17</v>
      </c>
    </row>
    <row r="64" s="8" customFormat="true" ht="15" hidden="false" customHeight="false" outlineLevel="0" collapsed="false">
      <c r="A64" s="1"/>
      <c r="B64" s="2" t="s">
        <v>21</v>
      </c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6" s="5" customFormat="true" ht="16.15" hidden="false" customHeight="false" outlineLevel="0" collapsed="false">
      <c r="A66" s="1" t="n">
        <v>16</v>
      </c>
      <c r="B66" s="2" t="s">
        <v>12</v>
      </c>
    </row>
    <row r="67" s="5" customFormat="true" ht="15" hidden="false" customHeight="false" outlineLevel="0" collapsed="false">
      <c r="A67" s="1"/>
      <c r="B67" s="2" t="s">
        <v>17</v>
      </c>
    </row>
    <row r="68" s="8" customFormat="true" ht="15" hidden="false" customHeight="false" outlineLevel="0" collapsed="false">
      <c r="A68" s="1"/>
      <c r="B68" s="2" t="s">
        <v>21</v>
      </c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70" s="5" customFormat="true" ht="16.15" hidden="false" customHeight="false" outlineLevel="0" collapsed="false">
      <c r="A70" s="1" t="n">
        <v>17</v>
      </c>
      <c r="B70" s="2" t="s">
        <v>12</v>
      </c>
    </row>
    <row r="71" s="5" customFormat="true" ht="15" hidden="false" customHeight="false" outlineLevel="0" collapsed="false">
      <c r="A71" s="1"/>
      <c r="B71" s="2" t="s">
        <v>17</v>
      </c>
    </row>
    <row r="72" s="8" customFormat="true" ht="15" hidden="false" customHeight="false" outlineLevel="0" collapsed="false">
      <c r="A72" s="1"/>
      <c r="B72" s="2" t="s">
        <v>21</v>
      </c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4" s="5" customFormat="true" ht="16.15" hidden="false" customHeight="false" outlineLevel="0" collapsed="false">
      <c r="A74" s="1" t="n">
        <v>18</v>
      </c>
      <c r="B74" s="2" t="s">
        <v>12</v>
      </c>
    </row>
    <row r="75" s="5" customFormat="true" ht="15" hidden="false" customHeight="false" outlineLevel="0" collapsed="false">
      <c r="A75" s="1"/>
      <c r="B75" s="2" t="s">
        <v>17</v>
      </c>
    </row>
    <row r="76" s="8" customFormat="true" ht="15" hidden="false" customHeight="false" outlineLevel="0" collapsed="false">
      <c r="A76" s="1"/>
      <c r="B76" s="2" t="s">
        <v>21</v>
      </c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8" s="5" customFormat="true" ht="16.15" hidden="false" customHeight="false" outlineLevel="0" collapsed="false">
      <c r="A78" s="1" t="n">
        <v>19</v>
      </c>
      <c r="B78" s="2" t="s">
        <v>12</v>
      </c>
    </row>
    <row r="79" s="5" customFormat="true" ht="15" hidden="false" customHeight="false" outlineLevel="0" collapsed="false">
      <c r="A79" s="1"/>
      <c r="B79" s="2" t="s">
        <v>17</v>
      </c>
    </row>
    <row r="80" s="8" customFormat="true" ht="15" hidden="false" customHeight="false" outlineLevel="0" collapsed="false">
      <c r="A80" s="1"/>
      <c r="B80" s="2" t="s">
        <v>21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2" s="5" customFormat="true" ht="16.15" hidden="false" customHeight="false" outlineLevel="0" collapsed="false">
      <c r="A82" s="1" t="n">
        <v>20</v>
      </c>
      <c r="B82" s="2" t="s">
        <v>12</v>
      </c>
    </row>
    <row r="83" s="5" customFormat="true" ht="15" hidden="false" customHeight="false" outlineLevel="0" collapsed="false">
      <c r="A83" s="1"/>
      <c r="B83" s="2" t="s">
        <v>17</v>
      </c>
    </row>
    <row r="84" s="8" customFormat="true" ht="15" hidden="false" customHeight="false" outlineLevel="0" collapsed="false">
      <c r="A84" s="1"/>
      <c r="B84" s="2" t="s">
        <v>21</v>
      </c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6" s="5" customFormat="true" ht="16.15" hidden="false" customHeight="false" outlineLevel="0" collapsed="false">
      <c r="A86" s="1" t="n">
        <v>21</v>
      </c>
      <c r="B86" s="2" t="s">
        <v>12</v>
      </c>
    </row>
    <row r="87" s="5" customFormat="true" ht="15" hidden="false" customHeight="false" outlineLevel="0" collapsed="false">
      <c r="A87" s="1"/>
      <c r="B87" s="2" t="s">
        <v>17</v>
      </c>
    </row>
    <row r="88" s="8" customFormat="true" ht="15" hidden="false" customHeight="false" outlineLevel="0" collapsed="false">
      <c r="A88" s="1"/>
      <c r="B88" s="2" t="s">
        <v>21</v>
      </c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90" s="5" customFormat="true" ht="16.15" hidden="false" customHeight="false" outlineLevel="0" collapsed="false">
      <c r="A90" s="1" t="n">
        <v>22</v>
      </c>
      <c r="B90" s="2" t="s">
        <v>12</v>
      </c>
    </row>
    <row r="91" s="5" customFormat="true" ht="15" hidden="false" customHeight="false" outlineLevel="0" collapsed="false">
      <c r="A91" s="1"/>
      <c r="B91" s="2" t="s">
        <v>17</v>
      </c>
    </row>
    <row r="92" s="8" customFormat="true" ht="15" hidden="false" customHeight="false" outlineLevel="0" collapsed="false">
      <c r="A92" s="1"/>
      <c r="B92" s="2" t="s">
        <v>21</v>
      </c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4" s="5" customFormat="true" ht="16.15" hidden="false" customHeight="false" outlineLevel="0" collapsed="false">
      <c r="A94" s="1" t="n">
        <v>23</v>
      </c>
      <c r="B94" s="2" t="s">
        <v>12</v>
      </c>
    </row>
    <row r="95" s="5" customFormat="true" ht="15" hidden="false" customHeight="false" outlineLevel="0" collapsed="false">
      <c r="A95" s="1"/>
      <c r="B95" s="2" t="s">
        <v>17</v>
      </c>
    </row>
    <row r="96" s="8" customFormat="true" ht="15" hidden="false" customHeight="false" outlineLevel="0" collapsed="false">
      <c r="A96" s="1"/>
      <c r="B96" s="2" t="s">
        <v>21</v>
      </c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8" s="5" customFormat="true" ht="16.15" hidden="false" customHeight="false" outlineLevel="0" collapsed="false">
      <c r="A98" s="1" t="n">
        <v>24</v>
      </c>
      <c r="B98" s="2" t="s">
        <v>12</v>
      </c>
    </row>
    <row r="99" s="5" customFormat="true" ht="15" hidden="false" customHeight="false" outlineLevel="0" collapsed="false">
      <c r="A99" s="1"/>
      <c r="B99" s="2" t="s">
        <v>17</v>
      </c>
    </row>
    <row r="100" s="8" customFormat="true" ht="15" hidden="false" customHeight="false" outlineLevel="0" collapsed="false">
      <c r="A100" s="1"/>
      <c r="B100" s="2" t="s">
        <v>21</v>
      </c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2" s="5" customFormat="true" ht="16.15" hidden="false" customHeight="false" outlineLevel="0" collapsed="false">
      <c r="A102" s="1" t="n">
        <v>25</v>
      </c>
      <c r="B102" s="2" t="s">
        <v>12</v>
      </c>
    </row>
    <row r="103" s="5" customFormat="true" ht="15" hidden="false" customHeight="false" outlineLevel="0" collapsed="false">
      <c r="A103" s="1"/>
      <c r="B103" s="2" t="s">
        <v>17</v>
      </c>
    </row>
    <row r="104" s="8" customFormat="true" ht="15" hidden="false" customHeight="false" outlineLevel="0" collapsed="false">
      <c r="A104" s="1"/>
      <c r="B104" s="2" t="s">
        <v>21</v>
      </c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6" s="5" customFormat="true" ht="16.15" hidden="false" customHeight="false" outlineLevel="0" collapsed="false">
      <c r="A106" s="1" t="n">
        <v>26</v>
      </c>
      <c r="B106" s="2" t="s">
        <v>12</v>
      </c>
    </row>
    <row r="107" s="5" customFormat="true" ht="15" hidden="false" customHeight="false" outlineLevel="0" collapsed="false">
      <c r="A107" s="1"/>
      <c r="B107" s="2" t="s">
        <v>17</v>
      </c>
    </row>
    <row r="108" s="8" customFormat="true" ht="15" hidden="false" customHeight="false" outlineLevel="0" collapsed="false">
      <c r="A108" s="1"/>
      <c r="B108" s="2" t="s">
        <v>21</v>
      </c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10" s="5" customFormat="true" ht="16.15" hidden="false" customHeight="false" outlineLevel="0" collapsed="false">
      <c r="A110" s="1" t="n">
        <v>27</v>
      </c>
      <c r="B110" s="2" t="s">
        <v>12</v>
      </c>
    </row>
    <row r="111" s="5" customFormat="true" ht="15" hidden="false" customHeight="false" outlineLevel="0" collapsed="false">
      <c r="A111" s="1"/>
      <c r="B111" s="2" t="s">
        <v>17</v>
      </c>
    </row>
    <row r="112" s="8" customFormat="true" ht="15" hidden="false" customHeight="false" outlineLevel="0" collapsed="false">
      <c r="A112" s="1"/>
      <c r="B112" s="2" t="s">
        <v>21</v>
      </c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4" s="5" customFormat="true" ht="16.15" hidden="false" customHeight="false" outlineLevel="0" collapsed="false">
      <c r="A114" s="1" t="n">
        <v>28</v>
      </c>
      <c r="B114" s="2" t="s">
        <v>12</v>
      </c>
    </row>
    <row r="115" s="5" customFormat="true" ht="15" hidden="false" customHeight="false" outlineLevel="0" collapsed="false">
      <c r="A115" s="1"/>
      <c r="B115" s="2" t="s">
        <v>17</v>
      </c>
    </row>
    <row r="116" s="8" customFormat="true" ht="15" hidden="false" customHeight="false" outlineLevel="0" collapsed="false">
      <c r="A116" s="1"/>
      <c r="B116" s="2" t="s">
        <v>21</v>
      </c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8" s="5" customFormat="true" ht="16.15" hidden="false" customHeight="false" outlineLevel="0" collapsed="false">
      <c r="A118" s="1" t="n">
        <v>29</v>
      </c>
      <c r="B118" s="2" t="s">
        <v>12</v>
      </c>
    </row>
    <row r="119" s="5" customFormat="true" ht="15" hidden="false" customHeight="false" outlineLevel="0" collapsed="false">
      <c r="A119" s="1"/>
      <c r="B119" s="2" t="s">
        <v>17</v>
      </c>
    </row>
    <row r="120" s="8" customFormat="true" ht="15" hidden="false" customHeight="false" outlineLevel="0" collapsed="false">
      <c r="A120" s="1"/>
      <c r="B120" s="2" t="s">
        <v>21</v>
      </c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2" s="5" customFormat="true" ht="16.15" hidden="false" customHeight="false" outlineLevel="0" collapsed="false">
      <c r="A122" s="1" t="n">
        <v>30</v>
      </c>
      <c r="B122" s="2" t="s">
        <v>12</v>
      </c>
    </row>
    <row r="123" s="5" customFormat="true" ht="15" hidden="false" customHeight="false" outlineLevel="0" collapsed="false">
      <c r="A123" s="1"/>
      <c r="B123" s="2" t="s">
        <v>17</v>
      </c>
    </row>
    <row r="124" s="8" customFormat="true" ht="15" hidden="false" customHeight="false" outlineLevel="0" collapsed="false">
      <c r="A124" s="1"/>
      <c r="B124" s="2" t="s">
        <v>21</v>
      </c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6" s="5" customFormat="true" ht="16.15" hidden="false" customHeight="false" outlineLevel="0" collapsed="false">
      <c r="A126" s="1" t="n">
        <v>31</v>
      </c>
      <c r="B126" s="2" t="s">
        <v>12</v>
      </c>
    </row>
    <row r="127" s="5" customFormat="true" ht="15" hidden="false" customHeight="false" outlineLevel="0" collapsed="false">
      <c r="A127" s="1"/>
      <c r="B127" s="2" t="s">
        <v>17</v>
      </c>
    </row>
    <row r="128" s="8" customFormat="true" ht="15" hidden="false" customHeight="false" outlineLevel="0" collapsed="false">
      <c r="A128" s="1"/>
      <c r="B128" s="2" t="s">
        <v>21</v>
      </c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30" s="5" customFormat="true" ht="16.15" hidden="false" customHeight="false" outlineLevel="0" collapsed="false">
      <c r="A130" s="1" t="n">
        <v>32</v>
      </c>
      <c r="B130" s="2" t="s">
        <v>12</v>
      </c>
    </row>
    <row r="131" s="5" customFormat="true" ht="15" hidden="false" customHeight="false" outlineLevel="0" collapsed="false">
      <c r="A131" s="1"/>
      <c r="B131" s="2" t="s">
        <v>17</v>
      </c>
    </row>
    <row r="132" s="8" customFormat="true" ht="15" hidden="false" customHeight="false" outlineLevel="0" collapsed="false">
      <c r="A132" s="1"/>
      <c r="B132" s="2" t="s">
        <v>21</v>
      </c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4" s="5" customFormat="true" ht="16.15" hidden="false" customHeight="false" outlineLevel="0" collapsed="false">
      <c r="A134" s="1" t="n">
        <v>33</v>
      </c>
      <c r="B134" s="2" t="s">
        <v>12</v>
      </c>
    </row>
    <row r="135" s="5" customFormat="true" ht="15" hidden="false" customHeight="false" outlineLevel="0" collapsed="false">
      <c r="A135" s="1"/>
      <c r="B135" s="2" t="s">
        <v>17</v>
      </c>
    </row>
    <row r="136" s="8" customFormat="true" ht="15" hidden="false" customHeight="false" outlineLevel="0" collapsed="false">
      <c r="A136" s="1"/>
      <c r="B136" s="2" t="s">
        <v>21</v>
      </c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8" s="5" customFormat="true" ht="16.15" hidden="false" customHeight="false" outlineLevel="0" collapsed="false">
      <c r="A138" s="1" t="n">
        <v>34</v>
      </c>
      <c r="B138" s="2" t="s">
        <v>12</v>
      </c>
    </row>
    <row r="139" s="5" customFormat="true" ht="15" hidden="false" customHeight="false" outlineLevel="0" collapsed="false">
      <c r="A139" s="1"/>
      <c r="B139" s="2" t="s">
        <v>17</v>
      </c>
    </row>
    <row r="140" s="8" customFormat="true" ht="15" hidden="false" customHeight="false" outlineLevel="0" collapsed="false">
      <c r="A140" s="1"/>
      <c r="B140" s="2" t="s">
        <v>21</v>
      </c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2" s="5" customFormat="true" ht="16.15" hidden="false" customHeight="false" outlineLevel="0" collapsed="false">
      <c r="A142" s="1" t="n">
        <v>35</v>
      </c>
      <c r="B142" s="2" t="s">
        <v>12</v>
      </c>
    </row>
    <row r="143" s="5" customFormat="true" ht="15" hidden="false" customHeight="false" outlineLevel="0" collapsed="false">
      <c r="A143" s="1"/>
      <c r="B143" s="2" t="s">
        <v>17</v>
      </c>
    </row>
    <row r="144" s="8" customFormat="true" ht="15" hidden="false" customHeight="false" outlineLevel="0" collapsed="false">
      <c r="A144" s="1"/>
      <c r="B144" s="2" t="s">
        <v>21</v>
      </c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6" s="5" customFormat="true" ht="16.15" hidden="false" customHeight="false" outlineLevel="0" collapsed="false">
      <c r="A146" s="1" t="n">
        <v>36</v>
      </c>
      <c r="B146" s="2" t="s">
        <v>12</v>
      </c>
    </row>
    <row r="147" s="5" customFormat="true" ht="15" hidden="false" customHeight="false" outlineLevel="0" collapsed="false">
      <c r="A147" s="1"/>
      <c r="B147" s="2" t="s">
        <v>17</v>
      </c>
    </row>
    <row r="148" s="8" customFormat="true" ht="15" hidden="false" customHeight="false" outlineLevel="0" collapsed="false">
      <c r="A148" s="1"/>
      <c r="B148" s="2" t="s">
        <v>21</v>
      </c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50" s="5" customFormat="true" ht="16.15" hidden="false" customHeight="false" outlineLevel="0" collapsed="false">
      <c r="A150" s="1" t="n">
        <v>37</v>
      </c>
      <c r="B150" s="2" t="s">
        <v>12</v>
      </c>
    </row>
    <row r="151" s="5" customFormat="true" ht="15" hidden="false" customHeight="false" outlineLevel="0" collapsed="false">
      <c r="A151" s="1"/>
      <c r="B151" s="2" t="s">
        <v>17</v>
      </c>
    </row>
    <row r="152" s="8" customFormat="true" ht="15" hidden="false" customHeight="false" outlineLevel="0" collapsed="false">
      <c r="A152" s="1"/>
      <c r="B152" s="2" t="s">
        <v>21</v>
      </c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4" s="5" customFormat="true" ht="16.15" hidden="false" customHeight="false" outlineLevel="0" collapsed="false">
      <c r="A154" s="1" t="n">
        <v>38</v>
      </c>
      <c r="B154" s="2" t="s">
        <v>12</v>
      </c>
    </row>
    <row r="155" s="5" customFormat="true" ht="15" hidden="false" customHeight="false" outlineLevel="0" collapsed="false">
      <c r="A155" s="1"/>
      <c r="B155" s="2" t="s">
        <v>17</v>
      </c>
    </row>
    <row r="156" s="8" customFormat="true" ht="15" hidden="false" customHeight="false" outlineLevel="0" collapsed="false">
      <c r="A156" s="1"/>
      <c r="B156" s="2" t="s">
        <v>21</v>
      </c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8" s="5" customFormat="true" ht="16.15" hidden="false" customHeight="false" outlineLevel="0" collapsed="false">
      <c r="A158" s="1" t="n">
        <v>39</v>
      </c>
      <c r="B158" s="2" t="s">
        <v>12</v>
      </c>
    </row>
    <row r="159" s="5" customFormat="true" ht="15" hidden="false" customHeight="false" outlineLevel="0" collapsed="false">
      <c r="A159" s="1"/>
      <c r="B159" s="2" t="s">
        <v>17</v>
      </c>
    </row>
    <row r="160" s="8" customFormat="true" ht="15" hidden="false" customHeight="false" outlineLevel="0" collapsed="false">
      <c r="A160" s="1"/>
      <c r="B160" s="2" t="s">
        <v>21</v>
      </c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2" s="5" customFormat="true" ht="16.15" hidden="false" customHeight="false" outlineLevel="0" collapsed="false">
      <c r="A162" s="1" t="n">
        <v>40</v>
      </c>
      <c r="B162" s="2" t="s">
        <v>12</v>
      </c>
    </row>
    <row r="163" s="5" customFormat="true" ht="15" hidden="false" customHeight="false" outlineLevel="0" collapsed="false">
      <c r="A163" s="1"/>
      <c r="B163" s="2" t="s">
        <v>17</v>
      </c>
    </row>
    <row r="164" s="8" customFormat="true" ht="15" hidden="false" customHeight="false" outlineLevel="0" collapsed="false">
      <c r="A164" s="1"/>
      <c r="B164" s="2" t="s">
        <v>21</v>
      </c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6" s="5" customFormat="true" ht="16.15" hidden="false" customHeight="false" outlineLevel="0" collapsed="false">
      <c r="A166" s="1" t="n">
        <v>41</v>
      </c>
      <c r="B166" s="2" t="s">
        <v>12</v>
      </c>
    </row>
    <row r="167" s="5" customFormat="true" ht="15" hidden="false" customHeight="false" outlineLevel="0" collapsed="false">
      <c r="A167" s="1"/>
      <c r="B167" s="2" t="s">
        <v>17</v>
      </c>
    </row>
    <row r="168" s="8" customFormat="true" ht="15" hidden="false" customHeight="false" outlineLevel="0" collapsed="false">
      <c r="A168" s="1"/>
      <c r="B168" s="2" t="s">
        <v>21</v>
      </c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70" s="5" customFormat="true" ht="16.15" hidden="false" customHeight="false" outlineLevel="0" collapsed="false">
      <c r="A170" s="1" t="n">
        <v>42</v>
      </c>
      <c r="B170" s="2" t="s">
        <v>12</v>
      </c>
    </row>
    <row r="171" s="5" customFormat="true" ht="15" hidden="false" customHeight="false" outlineLevel="0" collapsed="false">
      <c r="A171" s="1"/>
      <c r="B171" s="2" t="s">
        <v>17</v>
      </c>
    </row>
    <row r="172" s="8" customFormat="true" ht="15" hidden="false" customHeight="false" outlineLevel="0" collapsed="false">
      <c r="A172" s="1"/>
      <c r="B172" s="2" t="s">
        <v>21</v>
      </c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4" s="5" customFormat="true" ht="16.15" hidden="false" customHeight="false" outlineLevel="0" collapsed="false">
      <c r="A174" s="1" t="n">
        <v>43</v>
      </c>
      <c r="B174" s="2" t="s">
        <v>12</v>
      </c>
    </row>
    <row r="175" s="5" customFormat="true" ht="15" hidden="false" customHeight="false" outlineLevel="0" collapsed="false">
      <c r="A175" s="1"/>
      <c r="B175" s="2" t="s">
        <v>17</v>
      </c>
    </row>
    <row r="176" s="8" customFormat="true" ht="15" hidden="false" customHeight="false" outlineLevel="0" collapsed="false">
      <c r="A176" s="1"/>
      <c r="B176" s="2" t="s">
        <v>21</v>
      </c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8" s="5" customFormat="true" ht="16.15" hidden="false" customHeight="false" outlineLevel="0" collapsed="false">
      <c r="A178" s="1" t="n">
        <v>44</v>
      </c>
      <c r="B178" s="2" t="s">
        <v>12</v>
      </c>
    </row>
    <row r="179" s="5" customFormat="true" ht="15" hidden="false" customHeight="false" outlineLevel="0" collapsed="false">
      <c r="A179" s="1"/>
      <c r="B179" s="2" t="s">
        <v>17</v>
      </c>
    </row>
    <row r="180" s="8" customFormat="true" ht="15" hidden="false" customHeight="false" outlineLevel="0" collapsed="false">
      <c r="A180" s="1"/>
      <c r="B180" s="2" t="s">
        <v>21</v>
      </c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2" s="5" customFormat="true" ht="16.15" hidden="false" customHeight="false" outlineLevel="0" collapsed="false">
      <c r="A182" s="1" t="n">
        <v>45</v>
      </c>
      <c r="B182" s="2" t="s">
        <v>12</v>
      </c>
    </row>
    <row r="183" s="5" customFormat="true" ht="15" hidden="false" customHeight="false" outlineLevel="0" collapsed="false">
      <c r="A183" s="1"/>
      <c r="B183" s="2" t="s">
        <v>17</v>
      </c>
    </row>
    <row r="184" s="8" customFormat="true" ht="15" hidden="false" customHeight="false" outlineLevel="0" collapsed="false">
      <c r="A184" s="1"/>
      <c r="B184" s="2" t="s">
        <v>21</v>
      </c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6" s="5" customFormat="true" ht="16.15" hidden="false" customHeight="false" outlineLevel="0" collapsed="false">
      <c r="A186" s="1" t="n">
        <v>46</v>
      </c>
      <c r="B186" s="2" t="s">
        <v>12</v>
      </c>
    </row>
    <row r="187" s="5" customFormat="true" ht="15" hidden="false" customHeight="false" outlineLevel="0" collapsed="false">
      <c r="A187" s="1"/>
      <c r="B187" s="2" t="s">
        <v>17</v>
      </c>
    </row>
    <row r="188" s="8" customFormat="true" ht="15" hidden="false" customHeight="false" outlineLevel="0" collapsed="false">
      <c r="A188" s="1"/>
      <c r="B188" s="2" t="s">
        <v>21</v>
      </c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90" s="5" customFormat="true" ht="16.15" hidden="false" customHeight="false" outlineLevel="0" collapsed="false">
      <c r="A190" s="1" t="n">
        <v>47</v>
      </c>
      <c r="B190" s="2" t="s">
        <v>12</v>
      </c>
    </row>
    <row r="191" s="5" customFormat="true" ht="15" hidden="false" customHeight="false" outlineLevel="0" collapsed="false">
      <c r="A191" s="1"/>
      <c r="B191" s="2" t="s">
        <v>17</v>
      </c>
    </row>
    <row r="192" s="8" customFormat="true" ht="15" hidden="false" customHeight="false" outlineLevel="0" collapsed="false">
      <c r="A192" s="1"/>
      <c r="B192" s="2" t="s">
        <v>21</v>
      </c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4" s="5" customFormat="true" ht="16.15" hidden="false" customHeight="false" outlineLevel="0" collapsed="false">
      <c r="A194" s="1" t="n">
        <v>48</v>
      </c>
      <c r="B194" s="2" t="s">
        <v>12</v>
      </c>
    </row>
    <row r="195" s="5" customFormat="true" ht="15" hidden="false" customHeight="false" outlineLevel="0" collapsed="false">
      <c r="A195" s="1"/>
      <c r="B195" s="2" t="s">
        <v>17</v>
      </c>
    </row>
    <row r="196" s="8" customFormat="true" ht="15" hidden="false" customHeight="false" outlineLevel="0" collapsed="false">
      <c r="A196" s="1"/>
      <c r="B196" s="2" t="s">
        <v>21</v>
      </c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8" s="5" customFormat="true" ht="16.15" hidden="false" customHeight="false" outlineLevel="0" collapsed="false">
      <c r="A198" s="1" t="n">
        <v>49</v>
      </c>
      <c r="B198" s="2" t="s">
        <v>12</v>
      </c>
    </row>
    <row r="199" s="5" customFormat="true" ht="15" hidden="false" customHeight="false" outlineLevel="0" collapsed="false">
      <c r="A199" s="1"/>
      <c r="B199" s="2" t="s">
        <v>17</v>
      </c>
    </row>
    <row r="200" s="8" customFormat="true" ht="15" hidden="false" customHeight="false" outlineLevel="0" collapsed="false">
      <c r="A200" s="1"/>
      <c r="B200" s="2" t="s">
        <v>21</v>
      </c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2" s="5" customFormat="true" ht="16.15" hidden="false" customHeight="false" outlineLevel="0" collapsed="false">
      <c r="A202" s="1" t="n">
        <v>50</v>
      </c>
      <c r="B202" s="2" t="s">
        <v>12</v>
      </c>
    </row>
    <row r="203" s="5" customFormat="true" ht="15" hidden="false" customHeight="false" outlineLevel="0" collapsed="false">
      <c r="A203" s="1"/>
      <c r="B203" s="2" t="s">
        <v>17</v>
      </c>
    </row>
    <row r="204" s="8" customFormat="true" ht="15" hidden="false" customHeight="false" outlineLevel="0" collapsed="false">
      <c r="A204" s="1"/>
      <c r="B204" s="2" t="s">
        <v>21</v>
      </c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6" s="5" customFormat="true" ht="16.15" hidden="false" customHeight="false" outlineLevel="0" collapsed="false">
      <c r="A206" s="1" t="n">
        <v>51</v>
      </c>
      <c r="B206" s="2" t="s">
        <v>12</v>
      </c>
    </row>
    <row r="207" s="5" customFormat="true" ht="15" hidden="false" customHeight="false" outlineLevel="0" collapsed="false">
      <c r="A207" s="1"/>
      <c r="B207" s="2" t="s">
        <v>17</v>
      </c>
    </row>
    <row r="208" s="8" customFormat="true" ht="15" hidden="false" customHeight="false" outlineLevel="0" collapsed="false">
      <c r="A208" s="1"/>
      <c r="B208" s="2" t="s">
        <v>21</v>
      </c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10" s="5" customFormat="true" ht="16.15" hidden="false" customHeight="false" outlineLevel="0" collapsed="false">
      <c r="A210" s="1" t="n">
        <v>52</v>
      </c>
      <c r="B210" s="2" t="s">
        <v>12</v>
      </c>
    </row>
    <row r="211" s="5" customFormat="true" ht="15" hidden="false" customHeight="false" outlineLevel="0" collapsed="false">
      <c r="A211" s="1"/>
      <c r="B211" s="2" t="s">
        <v>17</v>
      </c>
    </row>
    <row r="212" s="8" customFormat="true" ht="15" hidden="false" customHeight="false" outlineLevel="0" collapsed="false">
      <c r="A212" s="1"/>
      <c r="B212" s="2" t="s">
        <v>21</v>
      </c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4" s="5" customFormat="true" ht="16.15" hidden="false" customHeight="false" outlineLevel="0" collapsed="false">
      <c r="A214" s="1" t="n">
        <v>53</v>
      </c>
      <c r="B214" s="2" t="s">
        <v>12</v>
      </c>
    </row>
    <row r="215" s="5" customFormat="true" ht="15" hidden="false" customHeight="false" outlineLevel="0" collapsed="false">
      <c r="A215" s="1"/>
      <c r="B215" s="2" t="s">
        <v>17</v>
      </c>
    </row>
    <row r="216" s="8" customFormat="true" ht="15" hidden="false" customHeight="false" outlineLevel="0" collapsed="false">
      <c r="A216" s="1"/>
      <c r="B216" s="2" t="s">
        <v>21</v>
      </c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8" s="5" customFormat="true" ht="16.15" hidden="false" customHeight="false" outlineLevel="0" collapsed="false">
      <c r="A218" s="1" t="n">
        <v>54</v>
      </c>
      <c r="B218" s="2" t="s">
        <v>12</v>
      </c>
    </row>
    <row r="219" s="5" customFormat="true" ht="15" hidden="false" customHeight="false" outlineLevel="0" collapsed="false">
      <c r="A219" s="1"/>
      <c r="B219" s="2" t="s">
        <v>17</v>
      </c>
    </row>
    <row r="220" s="8" customFormat="true" ht="15" hidden="false" customHeight="false" outlineLevel="0" collapsed="false">
      <c r="A220" s="1"/>
      <c r="B220" s="2" t="s">
        <v>21</v>
      </c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2" s="5" customFormat="true" ht="16.15" hidden="false" customHeight="false" outlineLevel="0" collapsed="false">
      <c r="A222" s="1" t="n">
        <v>55</v>
      </c>
      <c r="B222" s="2" t="s">
        <v>12</v>
      </c>
    </row>
    <row r="223" s="5" customFormat="true" ht="15" hidden="false" customHeight="false" outlineLevel="0" collapsed="false">
      <c r="A223" s="1"/>
      <c r="B223" s="2" t="s">
        <v>17</v>
      </c>
    </row>
    <row r="224" s="8" customFormat="true" ht="15" hidden="false" customHeight="false" outlineLevel="0" collapsed="false">
      <c r="A224" s="1"/>
      <c r="B224" s="2" t="s">
        <v>21</v>
      </c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6" s="5" customFormat="true" ht="16.15" hidden="false" customHeight="false" outlineLevel="0" collapsed="false">
      <c r="A226" s="1" t="n">
        <v>56</v>
      </c>
      <c r="B226" s="2" t="s">
        <v>12</v>
      </c>
    </row>
    <row r="227" s="5" customFormat="true" ht="15" hidden="false" customHeight="false" outlineLevel="0" collapsed="false">
      <c r="A227" s="1"/>
      <c r="B227" s="2" t="s">
        <v>17</v>
      </c>
    </row>
    <row r="228" s="8" customFormat="true" ht="15" hidden="false" customHeight="false" outlineLevel="0" collapsed="false">
      <c r="A228" s="1"/>
      <c r="B228" s="2" t="s">
        <v>21</v>
      </c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30" s="5" customFormat="true" ht="16.15" hidden="false" customHeight="false" outlineLevel="0" collapsed="false">
      <c r="A230" s="1" t="n">
        <v>57</v>
      </c>
      <c r="B230" s="2" t="s">
        <v>12</v>
      </c>
    </row>
    <row r="231" s="5" customFormat="true" ht="15" hidden="false" customHeight="false" outlineLevel="0" collapsed="false">
      <c r="A231" s="1"/>
      <c r="B231" s="2" t="s">
        <v>17</v>
      </c>
    </row>
    <row r="232" s="8" customFormat="true" ht="15" hidden="false" customHeight="false" outlineLevel="0" collapsed="false">
      <c r="A232" s="1"/>
      <c r="B232" s="2" t="s">
        <v>21</v>
      </c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4" s="5" customFormat="true" ht="16.15" hidden="false" customHeight="false" outlineLevel="0" collapsed="false">
      <c r="A234" s="1" t="n">
        <v>58</v>
      </c>
      <c r="B234" s="2" t="s">
        <v>12</v>
      </c>
    </row>
    <row r="235" s="5" customFormat="true" ht="15" hidden="false" customHeight="false" outlineLevel="0" collapsed="false">
      <c r="A235" s="1"/>
      <c r="B235" s="2" t="s">
        <v>17</v>
      </c>
    </row>
    <row r="236" s="8" customFormat="true" ht="15" hidden="false" customHeight="false" outlineLevel="0" collapsed="false">
      <c r="A236" s="1"/>
      <c r="B236" s="2" t="s">
        <v>21</v>
      </c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8" s="5" customFormat="true" ht="16.15" hidden="false" customHeight="false" outlineLevel="0" collapsed="false">
      <c r="A238" s="1" t="n">
        <v>59</v>
      </c>
      <c r="B238" s="2" t="s">
        <v>12</v>
      </c>
    </row>
    <row r="239" s="5" customFormat="true" ht="15" hidden="false" customHeight="false" outlineLevel="0" collapsed="false">
      <c r="A239" s="1"/>
      <c r="B239" s="2" t="s">
        <v>17</v>
      </c>
    </row>
    <row r="240" s="8" customFormat="true" ht="15" hidden="false" customHeight="false" outlineLevel="0" collapsed="false">
      <c r="A240" s="1"/>
      <c r="B240" s="2" t="s">
        <v>21</v>
      </c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2" s="5" customFormat="true" ht="16.15" hidden="false" customHeight="false" outlineLevel="0" collapsed="false">
      <c r="A242" s="1" t="n">
        <v>60</v>
      </c>
      <c r="B242" s="2" t="s">
        <v>12</v>
      </c>
    </row>
    <row r="243" s="5" customFormat="true" ht="15" hidden="false" customHeight="false" outlineLevel="0" collapsed="false">
      <c r="A243" s="1"/>
      <c r="B243" s="2" t="s">
        <v>17</v>
      </c>
    </row>
    <row r="244" s="8" customFormat="true" ht="15" hidden="false" customHeight="false" outlineLevel="0" collapsed="false">
      <c r="A244" s="1"/>
      <c r="B244" s="2" t="s">
        <v>21</v>
      </c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6" s="5" customFormat="true" ht="16.15" hidden="false" customHeight="false" outlineLevel="0" collapsed="false">
      <c r="A246" s="1" t="n">
        <v>61</v>
      </c>
      <c r="B246" s="2" t="s">
        <v>12</v>
      </c>
    </row>
    <row r="247" s="5" customFormat="true" ht="15" hidden="false" customHeight="false" outlineLevel="0" collapsed="false">
      <c r="A247" s="1"/>
      <c r="B247" s="2" t="s">
        <v>17</v>
      </c>
    </row>
    <row r="248" s="8" customFormat="true" ht="15" hidden="false" customHeight="false" outlineLevel="0" collapsed="false">
      <c r="A248" s="1"/>
      <c r="B248" s="2" t="s">
        <v>21</v>
      </c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50" s="5" customFormat="true" ht="16.15" hidden="false" customHeight="false" outlineLevel="0" collapsed="false">
      <c r="A250" s="1" t="n">
        <v>62</v>
      </c>
      <c r="B250" s="2" t="s">
        <v>12</v>
      </c>
    </row>
    <row r="251" s="5" customFormat="true" ht="15" hidden="false" customHeight="false" outlineLevel="0" collapsed="false">
      <c r="A251" s="1"/>
      <c r="B251" s="2" t="s">
        <v>17</v>
      </c>
    </row>
    <row r="252" s="8" customFormat="true" ht="15" hidden="false" customHeight="false" outlineLevel="0" collapsed="false">
      <c r="A252" s="1"/>
      <c r="B252" s="2" t="s">
        <v>21</v>
      </c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4" s="5" customFormat="true" ht="16.15" hidden="false" customHeight="false" outlineLevel="0" collapsed="false">
      <c r="A254" s="1" t="n">
        <v>63</v>
      </c>
      <c r="B254" s="2" t="s">
        <v>12</v>
      </c>
    </row>
    <row r="255" s="5" customFormat="true" ht="15" hidden="false" customHeight="false" outlineLevel="0" collapsed="false">
      <c r="A255" s="1"/>
      <c r="B255" s="2" t="s">
        <v>17</v>
      </c>
    </row>
    <row r="256" s="8" customFormat="true" ht="15" hidden="false" customHeight="false" outlineLevel="0" collapsed="false">
      <c r="A256" s="1"/>
      <c r="B256" s="2" t="s">
        <v>21</v>
      </c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8" s="5" customFormat="true" ht="16.15" hidden="false" customHeight="false" outlineLevel="0" collapsed="false">
      <c r="A258" s="1" t="n">
        <v>64</v>
      </c>
      <c r="B258" s="2" t="s">
        <v>12</v>
      </c>
    </row>
    <row r="259" s="5" customFormat="true" ht="15" hidden="false" customHeight="false" outlineLevel="0" collapsed="false">
      <c r="A259" s="1"/>
      <c r="B259" s="2" t="s">
        <v>17</v>
      </c>
    </row>
    <row r="260" s="8" customFormat="true" ht="15" hidden="false" customHeight="false" outlineLevel="0" collapsed="false">
      <c r="A260" s="1"/>
      <c r="B260" s="2" t="s">
        <v>21</v>
      </c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2" s="5" customFormat="true" ht="16.15" hidden="false" customHeight="false" outlineLevel="0" collapsed="false">
      <c r="A262" s="1" t="n">
        <v>65</v>
      </c>
      <c r="B262" s="2" t="s">
        <v>12</v>
      </c>
    </row>
    <row r="263" s="5" customFormat="true" ht="15" hidden="false" customHeight="false" outlineLevel="0" collapsed="false">
      <c r="A263" s="1"/>
      <c r="B263" s="2" t="s">
        <v>17</v>
      </c>
    </row>
    <row r="264" s="8" customFormat="true" ht="15" hidden="false" customHeight="false" outlineLevel="0" collapsed="false">
      <c r="A264" s="1"/>
      <c r="B264" s="2" t="s">
        <v>21</v>
      </c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6" s="5" customFormat="true" ht="16.15" hidden="false" customHeight="false" outlineLevel="0" collapsed="false">
      <c r="A266" s="1" t="n">
        <v>66</v>
      </c>
      <c r="B266" s="2" t="s">
        <v>12</v>
      </c>
    </row>
    <row r="267" s="5" customFormat="true" ht="15" hidden="false" customHeight="false" outlineLevel="0" collapsed="false">
      <c r="A267" s="1"/>
      <c r="B267" s="2" t="s">
        <v>17</v>
      </c>
    </row>
    <row r="268" s="8" customFormat="true" ht="15" hidden="false" customHeight="false" outlineLevel="0" collapsed="false">
      <c r="A268" s="1"/>
      <c r="B268" s="2" t="s">
        <v>21</v>
      </c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70" s="5" customFormat="true" ht="16.15" hidden="false" customHeight="false" outlineLevel="0" collapsed="false">
      <c r="A270" s="1" t="n">
        <v>67</v>
      </c>
      <c r="B270" s="2" t="s">
        <v>12</v>
      </c>
    </row>
    <row r="271" s="5" customFormat="true" ht="15" hidden="false" customHeight="false" outlineLevel="0" collapsed="false">
      <c r="A271" s="1"/>
      <c r="B271" s="2" t="s">
        <v>17</v>
      </c>
    </row>
    <row r="272" s="8" customFormat="true" ht="15" hidden="false" customHeight="false" outlineLevel="0" collapsed="false">
      <c r="A272" s="1"/>
      <c r="B272" s="2" t="s">
        <v>21</v>
      </c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4" s="5" customFormat="true" ht="16.15" hidden="false" customHeight="false" outlineLevel="0" collapsed="false">
      <c r="A274" s="1" t="n">
        <v>68</v>
      </c>
      <c r="B274" s="2" t="s">
        <v>12</v>
      </c>
    </row>
    <row r="275" s="5" customFormat="true" ht="15" hidden="false" customHeight="false" outlineLevel="0" collapsed="false">
      <c r="A275" s="1"/>
      <c r="B275" s="2" t="s">
        <v>17</v>
      </c>
    </row>
    <row r="276" s="8" customFormat="true" ht="15" hidden="false" customHeight="false" outlineLevel="0" collapsed="false">
      <c r="A276" s="1"/>
      <c r="B276" s="2" t="s">
        <v>21</v>
      </c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8" s="5" customFormat="true" ht="16.15" hidden="false" customHeight="false" outlineLevel="0" collapsed="false">
      <c r="A278" s="1" t="n">
        <v>69</v>
      </c>
      <c r="B278" s="2" t="s">
        <v>12</v>
      </c>
    </row>
    <row r="279" s="5" customFormat="true" ht="15" hidden="false" customHeight="false" outlineLevel="0" collapsed="false">
      <c r="A279" s="1"/>
      <c r="B279" s="2" t="s">
        <v>17</v>
      </c>
    </row>
    <row r="280" s="8" customFormat="true" ht="15" hidden="false" customHeight="false" outlineLevel="0" collapsed="false">
      <c r="A280" s="1"/>
      <c r="B280" s="2" t="s">
        <v>21</v>
      </c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2" s="5" customFormat="true" ht="16.15" hidden="false" customHeight="false" outlineLevel="0" collapsed="false">
      <c r="A282" s="1" t="n">
        <v>70</v>
      </c>
      <c r="B282" s="2" t="s">
        <v>12</v>
      </c>
    </row>
    <row r="283" s="5" customFormat="true" ht="15" hidden="false" customHeight="false" outlineLevel="0" collapsed="false">
      <c r="A283" s="1"/>
      <c r="B283" s="2" t="s">
        <v>17</v>
      </c>
    </row>
    <row r="284" s="8" customFormat="true" ht="15" hidden="false" customHeight="false" outlineLevel="0" collapsed="false">
      <c r="A284" s="1"/>
      <c r="B284" s="2" t="s">
        <v>21</v>
      </c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6" s="5" customFormat="true" ht="16.15" hidden="false" customHeight="false" outlineLevel="0" collapsed="false">
      <c r="A286" s="1" t="n">
        <v>71</v>
      </c>
      <c r="B286" s="2" t="s">
        <v>12</v>
      </c>
    </row>
    <row r="287" s="5" customFormat="true" ht="15" hidden="false" customHeight="false" outlineLevel="0" collapsed="false">
      <c r="A287" s="1"/>
      <c r="B287" s="2" t="s">
        <v>17</v>
      </c>
    </row>
    <row r="288" s="8" customFormat="true" ht="15" hidden="false" customHeight="false" outlineLevel="0" collapsed="false">
      <c r="A288" s="1"/>
      <c r="B288" s="2" t="s">
        <v>21</v>
      </c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90" s="5" customFormat="true" ht="16.15" hidden="false" customHeight="false" outlineLevel="0" collapsed="false">
      <c r="A290" s="1" t="n">
        <v>72</v>
      </c>
      <c r="B290" s="2" t="s">
        <v>12</v>
      </c>
    </row>
    <row r="291" s="5" customFormat="true" ht="15" hidden="false" customHeight="false" outlineLevel="0" collapsed="false">
      <c r="A291" s="1"/>
      <c r="B291" s="2" t="s">
        <v>17</v>
      </c>
    </row>
    <row r="292" s="8" customFormat="true" ht="15" hidden="false" customHeight="false" outlineLevel="0" collapsed="false">
      <c r="A292" s="1"/>
      <c r="B292" s="2" t="s">
        <v>21</v>
      </c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4" s="5" customFormat="true" ht="16.15" hidden="false" customHeight="false" outlineLevel="0" collapsed="false">
      <c r="A294" s="1" t="n">
        <v>73</v>
      </c>
      <c r="B294" s="2" t="s">
        <v>12</v>
      </c>
    </row>
    <row r="295" s="5" customFormat="true" ht="15" hidden="false" customHeight="false" outlineLevel="0" collapsed="false">
      <c r="A295" s="1"/>
      <c r="B295" s="2" t="s">
        <v>17</v>
      </c>
    </row>
    <row r="296" s="8" customFormat="true" ht="15" hidden="false" customHeight="false" outlineLevel="0" collapsed="false">
      <c r="A296" s="1"/>
      <c r="B296" s="2" t="s">
        <v>21</v>
      </c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8" s="5" customFormat="true" ht="16.15" hidden="false" customHeight="false" outlineLevel="0" collapsed="false">
      <c r="A298" s="1" t="n">
        <v>74</v>
      </c>
      <c r="B298" s="2" t="s">
        <v>12</v>
      </c>
    </row>
    <row r="299" s="5" customFormat="true" ht="15" hidden="false" customHeight="false" outlineLevel="0" collapsed="false">
      <c r="A299" s="1"/>
      <c r="B299" s="2" t="s">
        <v>17</v>
      </c>
    </row>
    <row r="300" s="8" customFormat="true" ht="15" hidden="false" customHeight="false" outlineLevel="0" collapsed="false">
      <c r="A300" s="1"/>
      <c r="B300" s="2" t="s">
        <v>21</v>
      </c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2" s="5" customFormat="true" ht="16.15" hidden="false" customHeight="false" outlineLevel="0" collapsed="false">
      <c r="A302" s="1" t="n">
        <v>75</v>
      </c>
      <c r="B302" s="2" t="s">
        <v>12</v>
      </c>
    </row>
    <row r="303" s="5" customFormat="true" ht="15" hidden="false" customHeight="false" outlineLevel="0" collapsed="false">
      <c r="A303" s="1"/>
      <c r="B303" s="2" t="s">
        <v>17</v>
      </c>
    </row>
    <row r="304" s="8" customFormat="true" ht="15" hidden="false" customHeight="false" outlineLevel="0" collapsed="false">
      <c r="A304" s="1"/>
      <c r="B304" s="2" t="s">
        <v>21</v>
      </c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6" s="5" customFormat="true" ht="16.15" hidden="false" customHeight="false" outlineLevel="0" collapsed="false">
      <c r="A306" s="1" t="n">
        <v>76</v>
      </c>
      <c r="B306" s="2" t="s">
        <v>12</v>
      </c>
    </row>
    <row r="307" s="5" customFormat="true" ht="15" hidden="false" customHeight="false" outlineLevel="0" collapsed="false">
      <c r="A307" s="1"/>
      <c r="B307" s="2" t="s">
        <v>17</v>
      </c>
    </row>
    <row r="308" s="8" customFormat="true" ht="15" hidden="false" customHeight="false" outlineLevel="0" collapsed="false">
      <c r="A308" s="1"/>
      <c r="B308" s="2" t="s">
        <v>21</v>
      </c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10" s="5" customFormat="true" ht="16.15" hidden="false" customHeight="false" outlineLevel="0" collapsed="false">
      <c r="A310" s="1" t="n">
        <v>77</v>
      </c>
      <c r="B310" s="2" t="s">
        <v>12</v>
      </c>
    </row>
    <row r="311" s="5" customFormat="true" ht="15" hidden="false" customHeight="false" outlineLevel="0" collapsed="false">
      <c r="A311" s="1"/>
      <c r="B311" s="2" t="s">
        <v>17</v>
      </c>
    </row>
    <row r="312" s="8" customFormat="true" ht="15" hidden="false" customHeight="false" outlineLevel="0" collapsed="false">
      <c r="A312" s="1"/>
      <c r="B312" s="2" t="s">
        <v>21</v>
      </c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4" s="5" customFormat="true" ht="16.15" hidden="false" customHeight="false" outlineLevel="0" collapsed="false">
      <c r="A314" s="1" t="n">
        <v>78</v>
      </c>
      <c r="B314" s="2" t="s">
        <v>12</v>
      </c>
    </row>
    <row r="315" s="5" customFormat="true" ht="15" hidden="false" customHeight="false" outlineLevel="0" collapsed="false">
      <c r="A315" s="1"/>
      <c r="B315" s="2" t="s">
        <v>17</v>
      </c>
    </row>
    <row r="316" s="8" customFormat="true" ht="15" hidden="false" customHeight="false" outlineLevel="0" collapsed="false">
      <c r="A316" s="1"/>
      <c r="B316" s="2" t="s">
        <v>21</v>
      </c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8" s="5" customFormat="true" ht="16.15" hidden="false" customHeight="false" outlineLevel="0" collapsed="false">
      <c r="A318" s="1" t="n">
        <v>79</v>
      </c>
      <c r="B318" s="2" t="s">
        <v>12</v>
      </c>
    </row>
    <row r="319" s="5" customFormat="true" ht="15" hidden="false" customHeight="false" outlineLevel="0" collapsed="false">
      <c r="A319" s="1"/>
      <c r="B319" s="2" t="s">
        <v>17</v>
      </c>
    </row>
    <row r="320" s="8" customFormat="true" ht="15" hidden="false" customHeight="false" outlineLevel="0" collapsed="false">
      <c r="A320" s="1"/>
      <c r="B320" s="2" t="s">
        <v>21</v>
      </c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2" s="5" customFormat="true" ht="16.15" hidden="false" customHeight="false" outlineLevel="0" collapsed="false">
      <c r="A322" s="1" t="n">
        <v>80</v>
      </c>
      <c r="B322" s="2" t="s">
        <v>12</v>
      </c>
    </row>
    <row r="323" s="5" customFormat="true" ht="15" hidden="false" customHeight="false" outlineLevel="0" collapsed="false">
      <c r="A323" s="1"/>
      <c r="B323" s="2" t="s">
        <v>17</v>
      </c>
    </row>
    <row r="324" s="8" customFormat="true" ht="15" hidden="false" customHeight="false" outlineLevel="0" collapsed="false">
      <c r="A324" s="1"/>
      <c r="B324" s="2" t="s">
        <v>21</v>
      </c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6" s="5" customFormat="true" ht="16.15" hidden="false" customHeight="false" outlineLevel="0" collapsed="false">
      <c r="A326" s="1" t="n">
        <v>81</v>
      </c>
      <c r="B326" s="2" t="s">
        <v>12</v>
      </c>
    </row>
    <row r="327" s="5" customFormat="true" ht="15" hidden="false" customHeight="false" outlineLevel="0" collapsed="false">
      <c r="A327" s="1"/>
      <c r="B327" s="2" t="s">
        <v>17</v>
      </c>
    </row>
    <row r="328" s="8" customFormat="true" ht="15" hidden="false" customHeight="false" outlineLevel="0" collapsed="false">
      <c r="A328" s="1"/>
      <c r="B328" s="2" t="s">
        <v>21</v>
      </c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30" s="5" customFormat="true" ht="16.15" hidden="false" customHeight="false" outlineLevel="0" collapsed="false">
      <c r="A330" s="1" t="n">
        <v>82</v>
      </c>
      <c r="B330" s="2" t="s">
        <v>12</v>
      </c>
    </row>
    <row r="331" s="5" customFormat="true" ht="15" hidden="false" customHeight="false" outlineLevel="0" collapsed="false">
      <c r="A331" s="1"/>
      <c r="B331" s="2" t="s">
        <v>17</v>
      </c>
    </row>
    <row r="332" s="8" customFormat="true" ht="15" hidden="false" customHeight="false" outlineLevel="0" collapsed="false">
      <c r="A332" s="1"/>
      <c r="B332" s="2" t="s">
        <v>21</v>
      </c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4" s="5" customFormat="true" ht="16.15" hidden="false" customHeight="false" outlineLevel="0" collapsed="false">
      <c r="A334" s="1" t="n">
        <v>83</v>
      </c>
      <c r="B334" s="2" t="s">
        <v>12</v>
      </c>
    </row>
    <row r="335" s="5" customFormat="true" ht="15" hidden="false" customHeight="false" outlineLevel="0" collapsed="false">
      <c r="A335" s="1"/>
      <c r="B335" s="2" t="s">
        <v>17</v>
      </c>
    </row>
    <row r="336" s="8" customFormat="true" ht="15" hidden="false" customHeight="false" outlineLevel="0" collapsed="false">
      <c r="A336" s="1"/>
      <c r="B336" s="2" t="s">
        <v>21</v>
      </c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8" s="5" customFormat="true" ht="16.15" hidden="false" customHeight="false" outlineLevel="0" collapsed="false">
      <c r="A338" s="1" t="n">
        <v>84</v>
      </c>
      <c r="B338" s="2" t="s">
        <v>12</v>
      </c>
    </row>
    <row r="339" s="5" customFormat="true" ht="15" hidden="false" customHeight="false" outlineLevel="0" collapsed="false">
      <c r="A339" s="1"/>
      <c r="B339" s="2" t="s">
        <v>17</v>
      </c>
    </row>
    <row r="340" s="8" customFormat="true" ht="15" hidden="false" customHeight="false" outlineLevel="0" collapsed="false">
      <c r="A340" s="1"/>
      <c r="B340" s="2" t="s">
        <v>21</v>
      </c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2" s="5" customFormat="true" ht="16.15" hidden="false" customHeight="false" outlineLevel="0" collapsed="false">
      <c r="A342" s="1" t="n">
        <v>85</v>
      </c>
      <c r="B342" s="2" t="s">
        <v>12</v>
      </c>
    </row>
    <row r="343" s="5" customFormat="true" ht="15" hidden="false" customHeight="false" outlineLevel="0" collapsed="false">
      <c r="A343" s="1"/>
      <c r="B343" s="2" t="s">
        <v>17</v>
      </c>
    </row>
    <row r="344" s="8" customFormat="true" ht="15" hidden="false" customHeight="false" outlineLevel="0" collapsed="false">
      <c r="A344" s="1"/>
      <c r="B344" s="2" t="s">
        <v>21</v>
      </c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6" s="5" customFormat="true" ht="16.15" hidden="false" customHeight="false" outlineLevel="0" collapsed="false">
      <c r="A346" s="1" t="n">
        <v>86</v>
      </c>
      <c r="B346" s="2" t="s">
        <v>12</v>
      </c>
    </row>
    <row r="347" s="5" customFormat="true" ht="15" hidden="false" customHeight="false" outlineLevel="0" collapsed="false">
      <c r="A347" s="1"/>
      <c r="B347" s="2" t="s">
        <v>17</v>
      </c>
    </row>
    <row r="348" s="8" customFormat="true" ht="15" hidden="false" customHeight="false" outlineLevel="0" collapsed="false">
      <c r="A348" s="1"/>
      <c r="B348" s="2" t="s">
        <v>21</v>
      </c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50" s="5" customFormat="true" ht="16.15" hidden="false" customHeight="false" outlineLevel="0" collapsed="false">
      <c r="A350" s="1" t="n">
        <v>87</v>
      </c>
      <c r="B350" s="2" t="s">
        <v>12</v>
      </c>
    </row>
    <row r="351" s="5" customFormat="true" ht="15" hidden="false" customHeight="false" outlineLevel="0" collapsed="false">
      <c r="A351" s="1"/>
      <c r="B351" s="2" t="s">
        <v>17</v>
      </c>
    </row>
    <row r="352" s="8" customFormat="true" ht="15" hidden="false" customHeight="false" outlineLevel="0" collapsed="false">
      <c r="A352" s="1"/>
      <c r="B352" s="2" t="s">
        <v>21</v>
      </c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4" s="5" customFormat="true" ht="16.15" hidden="false" customHeight="false" outlineLevel="0" collapsed="false">
      <c r="A354" s="1" t="n">
        <v>88</v>
      </c>
      <c r="B354" s="2" t="s">
        <v>12</v>
      </c>
    </row>
    <row r="355" s="5" customFormat="true" ht="15" hidden="false" customHeight="false" outlineLevel="0" collapsed="false">
      <c r="A355" s="1"/>
      <c r="B355" s="2" t="s">
        <v>17</v>
      </c>
    </row>
    <row r="356" s="8" customFormat="true" ht="15" hidden="false" customHeight="false" outlineLevel="0" collapsed="false">
      <c r="A356" s="1"/>
      <c r="B356" s="2" t="s">
        <v>21</v>
      </c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8" s="5" customFormat="true" ht="16.15" hidden="false" customHeight="false" outlineLevel="0" collapsed="false">
      <c r="A358" s="1" t="n">
        <v>89</v>
      </c>
      <c r="B358" s="2" t="s">
        <v>12</v>
      </c>
    </row>
    <row r="359" s="5" customFormat="true" ht="15" hidden="false" customHeight="false" outlineLevel="0" collapsed="false">
      <c r="A359" s="1"/>
      <c r="B359" s="2" t="s">
        <v>17</v>
      </c>
    </row>
    <row r="360" s="8" customFormat="true" ht="15" hidden="false" customHeight="false" outlineLevel="0" collapsed="false">
      <c r="A360" s="1"/>
      <c r="B360" s="2" t="s">
        <v>21</v>
      </c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2" s="5" customFormat="true" ht="16.15" hidden="false" customHeight="false" outlineLevel="0" collapsed="false">
      <c r="A362" s="1" t="n">
        <v>90</v>
      </c>
      <c r="B362" s="2" t="s">
        <v>12</v>
      </c>
    </row>
    <row r="363" s="5" customFormat="true" ht="15" hidden="false" customHeight="false" outlineLevel="0" collapsed="false">
      <c r="A363" s="1"/>
      <c r="B363" s="2" t="s">
        <v>17</v>
      </c>
    </row>
    <row r="364" s="8" customFormat="true" ht="15" hidden="false" customHeight="false" outlineLevel="0" collapsed="false">
      <c r="A364" s="1"/>
      <c r="B364" s="2" t="s">
        <v>21</v>
      </c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6" s="5" customFormat="true" ht="16.15" hidden="false" customHeight="false" outlineLevel="0" collapsed="false">
      <c r="A366" s="1" t="n">
        <v>91</v>
      </c>
      <c r="B366" s="2" t="s">
        <v>12</v>
      </c>
    </row>
    <row r="367" s="5" customFormat="true" ht="15" hidden="false" customHeight="false" outlineLevel="0" collapsed="false">
      <c r="A367" s="1"/>
      <c r="B367" s="2" t="s">
        <v>17</v>
      </c>
    </row>
    <row r="368" s="8" customFormat="true" ht="15" hidden="false" customHeight="false" outlineLevel="0" collapsed="false">
      <c r="A368" s="1"/>
      <c r="B368" s="2" t="s">
        <v>21</v>
      </c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70" s="5" customFormat="true" ht="16.15" hidden="false" customHeight="false" outlineLevel="0" collapsed="false">
      <c r="A370" s="1" t="n">
        <v>92</v>
      </c>
      <c r="B370" s="2" t="s">
        <v>12</v>
      </c>
    </row>
    <row r="371" s="5" customFormat="true" ht="15" hidden="false" customHeight="false" outlineLevel="0" collapsed="false">
      <c r="A371" s="1"/>
      <c r="B371" s="2" t="s">
        <v>17</v>
      </c>
    </row>
    <row r="372" s="8" customFormat="true" ht="15" hidden="false" customHeight="false" outlineLevel="0" collapsed="false">
      <c r="A372" s="1"/>
      <c r="B372" s="2" t="s">
        <v>21</v>
      </c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4" s="5" customFormat="true" ht="16.15" hidden="false" customHeight="false" outlineLevel="0" collapsed="false">
      <c r="A374" s="1" t="n">
        <v>93</v>
      </c>
      <c r="B374" s="2" t="s">
        <v>12</v>
      </c>
    </row>
    <row r="375" s="5" customFormat="true" ht="15" hidden="false" customHeight="false" outlineLevel="0" collapsed="false">
      <c r="A375" s="1"/>
      <c r="B375" s="2" t="s">
        <v>17</v>
      </c>
    </row>
    <row r="376" s="8" customFormat="true" ht="15" hidden="false" customHeight="false" outlineLevel="0" collapsed="false">
      <c r="A376" s="1"/>
      <c r="B376" s="2" t="s">
        <v>21</v>
      </c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8" s="5" customFormat="true" ht="16.15" hidden="false" customHeight="false" outlineLevel="0" collapsed="false">
      <c r="A378" s="1" t="n">
        <v>94</v>
      </c>
      <c r="B378" s="2" t="s">
        <v>12</v>
      </c>
    </row>
    <row r="379" s="5" customFormat="true" ht="15" hidden="false" customHeight="false" outlineLevel="0" collapsed="false">
      <c r="A379" s="1"/>
      <c r="B379" s="2" t="s">
        <v>17</v>
      </c>
    </row>
    <row r="380" s="8" customFormat="true" ht="15" hidden="false" customHeight="false" outlineLevel="0" collapsed="false">
      <c r="A380" s="1"/>
      <c r="B380" s="2" t="s">
        <v>21</v>
      </c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2" s="5" customFormat="true" ht="16.15" hidden="false" customHeight="false" outlineLevel="0" collapsed="false">
      <c r="A382" s="1" t="n">
        <v>95</v>
      </c>
      <c r="B382" s="2" t="s">
        <v>12</v>
      </c>
    </row>
    <row r="383" s="5" customFormat="true" ht="15" hidden="false" customHeight="false" outlineLevel="0" collapsed="false">
      <c r="A383" s="1"/>
      <c r="B383" s="2" t="s">
        <v>17</v>
      </c>
    </row>
    <row r="384" s="8" customFormat="true" ht="15" hidden="false" customHeight="false" outlineLevel="0" collapsed="false">
      <c r="A384" s="1"/>
      <c r="B384" s="2" t="s">
        <v>21</v>
      </c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6" s="5" customFormat="true" ht="16.15" hidden="false" customHeight="false" outlineLevel="0" collapsed="false">
      <c r="A386" s="1" t="n">
        <v>96</v>
      </c>
      <c r="B386" s="2" t="s">
        <v>12</v>
      </c>
    </row>
    <row r="387" s="5" customFormat="true" ht="15" hidden="false" customHeight="false" outlineLevel="0" collapsed="false">
      <c r="A387" s="1"/>
      <c r="B387" s="2" t="s">
        <v>17</v>
      </c>
    </row>
    <row r="388" s="8" customFormat="true" ht="15" hidden="false" customHeight="false" outlineLevel="0" collapsed="false">
      <c r="A388" s="1"/>
      <c r="B388" s="2" t="s">
        <v>21</v>
      </c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90" s="5" customFormat="true" ht="16.15" hidden="false" customHeight="false" outlineLevel="0" collapsed="false">
      <c r="A390" s="1" t="n">
        <v>97</v>
      </c>
      <c r="B390" s="2" t="s">
        <v>12</v>
      </c>
    </row>
    <row r="391" s="5" customFormat="true" ht="15" hidden="false" customHeight="false" outlineLevel="0" collapsed="false">
      <c r="A391" s="1"/>
      <c r="B391" s="2" t="s">
        <v>17</v>
      </c>
    </row>
    <row r="392" s="8" customFormat="true" ht="15" hidden="false" customHeight="false" outlineLevel="0" collapsed="false">
      <c r="A392" s="1"/>
      <c r="B392" s="2" t="s">
        <v>21</v>
      </c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4" s="5" customFormat="true" ht="16.15" hidden="false" customHeight="false" outlineLevel="0" collapsed="false">
      <c r="A394" s="1" t="n">
        <v>98</v>
      </c>
      <c r="B394" s="2" t="s">
        <v>12</v>
      </c>
    </row>
    <row r="395" s="5" customFormat="true" ht="15" hidden="false" customHeight="false" outlineLevel="0" collapsed="false">
      <c r="A395" s="1"/>
      <c r="B395" s="2" t="s">
        <v>17</v>
      </c>
    </row>
    <row r="396" s="8" customFormat="true" ht="15" hidden="false" customHeight="false" outlineLevel="0" collapsed="false">
      <c r="A396" s="1"/>
      <c r="B396" s="2" t="s">
        <v>21</v>
      </c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8" s="5" customFormat="true" ht="16.15" hidden="false" customHeight="false" outlineLevel="0" collapsed="false">
      <c r="A398" s="1" t="n">
        <v>99</v>
      </c>
      <c r="B398" s="2" t="s">
        <v>12</v>
      </c>
    </row>
    <row r="399" s="5" customFormat="true" ht="15" hidden="false" customHeight="false" outlineLevel="0" collapsed="false">
      <c r="A399" s="1"/>
      <c r="B399" s="2" t="s">
        <v>17</v>
      </c>
    </row>
    <row r="400" s="8" customFormat="true" ht="15" hidden="false" customHeight="false" outlineLevel="0" collapsed="false">
      <c r="A400" s="1"/>
      <c r="B400" s="2" t="s">
        <v>21</v>
      </c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2" s="5" customFormat="true" ht="16.15" hidden="false" customHeight="false" outlineLevel="0" collapsed="false">
      <c r="A402" s="1" t="n">
        <v>100</v>
      </c>
      <c r="B402" s="2" t="s">
        <v>12</v>
      </c>
    </row>
    <row r="403" s="5" customFormat="true" ht="15" hidden="false" customHeight="false" outlineLevel="0" collapsed="false">
      <c r="A403" s="1"/>
      <c r="B403" s="2" t="s">
        <v>17</v>
      </c>
    </row>
    <row r="404" s="8" customFormat="true" ht="15" hidden="false" customHeight="false" outlineLevel="0" collapsed="false">
      <c r="A404" s="1"/>
      <c r="B404" s="2" t="s">
        <v>21</v>
      </c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6" s="5" customFormat="true" ht="16.15" hidden="false" customHeight="false" outlineLevel="0" collapsed="false">
      <c r="A406" s="1" t="n">
        <v>101</v>
      </c>
      <c r="B406" s="2" t="s">
        <v>12</v>
      </c>
    </row>
    <row r="407" s="5" customFormat="true" ht="15" hidden="false" customHeight="false" outlineLevel="0" collapsed="false">
      <c r="A407" s="1"/>
      <c r="B407" s="2" t="s">
        <v>17</v>
      </c>
    </row>
    <row r="408" s="8" customFormat="true" ht="15" hidden="false" customHeight="false" outlineLevel="0" collapsed="false">
      <c r="A408" s="1"/>
      <c r="B408" s="2" t="s">
        <v>21</v>
      </c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10" s="5" customFormat="true" ht="16.15" hidden="false" customHeight="false" outlineLevel="0" collapsed="false">
      <c r="A410" s="1" t="n">
        <v>102</v>
      </c>
      <c r="B410" s="2" t="s">
        <v>12</v>
      </c>
    </row>
    <row r="411" s="5" customFormat="true" ht="15" hidden="false" customHeight="false" outlineLevel="0" collapsed="false">
      <c r="A411" s="1"/>
      <c r="B411" s="2" t="s">
        <v>17</v>
      </c>
    </row>
    <row r="412" s="8" customFormat="true" ht="15" hidden="false" customHeight="false" outlineLevel="0" collapsed="false">
      <c r="A412" s="1"/>
      <c r="B412" s="2" t="s">
        <v>21</v>
      </c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4" s="5" customFormat="true" ht="16.15" hidden="false" customHeight="false" outlineLevel="0" collapsed="false">
      <c r="A414" s="1" t="n">
        <v>103</v>
      </c>
      <c r="B414" s="2" t="s">
        <v>12</v>
      </c>
    </row>
    <row r="415" s="5" customFormat="true" ht="15" hidden="false" customHeight="false" outlineLevel="0" collapsed="false">
      <c r="A415" s="1"/>
      <c r="B415" s="2" t="s">
        <v>17</v>
      </c>
    </row>
    <row r="416" s="8" customFormat="true" ht="15" hidden="false" customHeight="false" outlineLevel="0" collapsed="false">
      <c r="A416" s="1"/>
      <c r="B416" s="2" t="s">
        <v>21</v>
      </c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8" s="5" customFormat="true" ht="16.15" hidden="false" customHeight="false" outlineLevel="0" collapsed="false">
      <c r="A418" s="1" t="n">
        <v>104</v>
      </c>
      <c r="B418" s="2" t="s">
        <v>12</v>
      </c>
    </row>
    <row r="419" s="5" customFormat="true" ht="15" hidden="false" customHeight="false" outlineLevel="0" collapsed="false">
      <c r="A419" s="1"/>
      <c r="B419" s="2" t="s">
        <v>17</v>
      </c>
    </row>
    <row r="420" s="8" customFormat="true" ht="15" hidden="false" customHeight="false" outlineLevel="0" collapsed="false">
      <c r="A420" s="1"/>
      <c r="B420" s="2" t="s">
        <v>21</v>
      </c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2" s="5" customFormat="true" ht="16.15" hidden="false" customHeight="false" outlineLevel="0" collapsed="false">
      <c r="A422" s="1" t="n">
        <v>105</v>
      </c>
      <c r="B422" s="2" t="s">
        <v>12</v>
      </c>
    </row>
    <row r="423" s="5" customFormat="true" ht="15" hidden="false" customHeight="false" outlineLevel="0" collapsed="false">
      <c r="A423" s="1"/>
      <c r="B423" s="2" t="s">
        <v>17</v>
      </c>
    </row>
    <row r="424" s="8" customFormat="true" ht="15" hidden="false" customHeight="false" outlineLevel="0" collapsed="false">
      <c r="A424" s="1"/>
      <c r="B424" s="2" t="s">
        <v>21</v>
      </c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6" s="5" customFormat="true" ht="16.15" hidden="false" customHeight="false" outlineLevel="0" collapsed="false">
      <c r="A426" s="1" t="n">
        <v>106</v>
      </c>
      <c r="B426" s="2" t="s">
        <v>12</v>
      </c>
    </row>
    <row r="427" s="5" customFormat="true" ht="15" hidden="false" customHeight="false" outlineLevel="0" collapsed="false">
      <c r="A427" s="1"/>
      <c r="B427" s="2" t="s">
        <v>17</v>
      </c>
    </row>
    <row r="428" s="8" customFormat="true" ht="15" hidden="false" customHeight="false" outlineLevel="0" collapsed="false">
      <c r="A428" s="1"/>
      <c r="B428" s="2" t="s">
        <v>21</v>
      </c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30" s="5" customFormat="true" ht="16.15" hidden="false" customHeight="false" outlineLevel="0" collapsed="false">
      <c r="A430" s="1" t="n">
        <v>107</v>
      </c>
      <c r="B430" s="2" t="s">
        <v>12</v>
      </c>
    </row>
    <row r="431" s="5" customFormat="true" ht="15" hidden="false" customHeight="false" outlineLevel="0" collapsed="false">
      <c r="A431" s="1"/>
      <c r="B431" s="2" t="s">
        <v>17</v>
      </c>
    </row>
    <row r="432" s="8" customFormat="true" ht="15" hidden="false" customHeight="false" outlineLevel="0" collapsed="false">
      <c r="A432" s="1"/>
      <c r="B432" s="2" t="s">
        <v>21</v>
      </c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4" s="5" customFormat="true" ht="16.15" hidden="false" customHeight="false" outlineLevel="0" collapsed="false">
      <c r="A434" s="1" t="n">
        <v>108</v>
      </c>
      <c r="B434" s="2" t="s">
        <v>12</v>
      </c>
    </row>
    <row r="435" s="5" customFormat="true" ht="15" hidden="false" customHeight="false" outlineLevel="0" collapsed="false">
      <c r="A435" s="1"/>
      <c r="B435" s="2" t="s">
        <v>17</v>
      </c>
    </row>
    <row r="436" s="8" customFormat="true" ht="15" hidden="false" customHeight="false" outlineLevel="0" collapsed="false">
      <c r="A436" s="1"/>
      <c r="B436" s="2" t="s">
        <v>21</v>
      </c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8" s="5" customFormat="true" ht="16.15" hidden="false" customHeight="false" outlineLevel="0" collapsed="false">
      <c r="A438" s="1" t="n">
        <v>109</v>
      </c>
      <c r="B438" s="2" t="s">
        <v>12</v>
      </c>
    </row>
    <row r="439" s="5" customFormat="true" ht="15" hidden="false" customHeight="false" outlineLevel="0" collapsed="false">
      <c r="A439" s="1"/>
      <c r="B439" s="2" t="s">
        <v>17</v>
      </c>
    </row>
    <row r="440" s="8" customFormat="true" ht="15" hidden="false" customHeight="false" outlineLevel="0" collapsed="false">
      <c r="A440" s="1"/>
      <c r="B440" s="2" t="s">
        <v>21</v>
      </c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2" s="5" customFormat="true" ht="16.15" hidden="false" customHeight="false" outlineLevel="0" collapsed="false">
      <c r="A442" s="1" t="n">
        <v>110</v>
      </c>
      <c r="B442" s="2" t="s">
        <v>12</v>
      </c>
    </row>
    <row r="443" s="5" customFormat="true" ht="15" hidden="false" customHeight="false" outlineLevel="0" collapsed="false">
      <c r="A443" s="1"/>
      <c r="B443" s="2" t="s">
        <v>17</v>
      </c>
    </row>
    <row r="444" s="8" customFormat="true" ht="15" hidden="false" customHeight="false" outlineLevel="0" collapsed="false">
      <c r="A444" s="1"/>
      <c r="B444" s="2" t="s">
        <v>21</v>
      </c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6" s="5" customFormat="true" ht="16.15" hidden="false" customHeight="false" outlineLevel="0" collapsed="false">
      <c r="A446" s="1" t="n">
        <v>111</v>
      </c>
      <c r="B446" s="2" t="s">
        <v>12</v>
      </c>
    </row>
    <row r="447" s="5" customFormat="true" ht="15" hidden="false" customHeight="false" outlineLevel="0" collapsed="false">
      <c r="A447" s="1"/>
      <c r="B447" s="2" t="s">
        <v>17</v>
      </c>
    </row>
    <row r="448" s="8" customFormat="true" ht="15" hidden="false" customHeight="false" outlineLevel="0" collapsed="false">
      <c r="A448" s="1"/>
      <c r="B448" s="2" t="s">
        <v>21</v>
      </c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50" s="5" customFormat="true" ht="16.15" hidden="false" customHeight="false" outlineLevel="0" collapsed="false">
      <c r="A450" s="1" t="n">
        <v>112</v>
      </c>
      <c r="B450" s="2" t="s">
        <v>12</v>
      </c>
    </row>
    <row r="451" s="5" customFormat="true" ht="15" hidden="false" customHeight="false" outlineLevel="0" collapsed="false">
      <c r="A451" s="1"/>
      <c r="B451" s="2" t="s">
        <v>17</v>
      </c>
    </row>
    <row r="452" s="8" customFormat="true" ht="15" hidden="false" customHeight="false" outlineLevel="0" collapsed="false">
      <c r="A452" s="1"/>
      <c r="B452" s="2" t="s">
        <v>21</v>
      </c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4" s="5" customFormat="true" ht="16.15" hidden="false" customHeight="false" outlineLevel="0" collapsed="false">
      <c r="A454" s="1" t="n">
        <v>113</v>
      </c>
      <c r="B454" s="2" t="s">
        <v>12</v>
      </c>
    </row>
    <row r="455" s="5" customFormat="true" ht="15" hidden="false" customHeight="false" outlineLevel="0" collapsed="false">
      <c r="A455" s="1"/>
      <c r="B455" s="2" t="s">
        <v>17</v>
      </c>
    </row>
    <row r="456" s="8" customFormat="true" ht="15" hidden="false" customHeight="false" outlineLevel="0" collapsed="false">
      <c r="A456" s="1"/>
      <c r="B456" s="2" t="s">
        <v>21</v>
      </c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8" s="5" customFormat="true" ht="16.15" hidden="false" customHeight="false" outlineLevel="0" collapsed="false">
      <c r="A458" s="1" t="n">
        <v>114</v>
      </c>
      <c r="B458" s="2" t="s">
        <v>12</v>
      </c>
    </row>
    <row r="459" s="5" customFormat="true" ht="15" hidden="false" customHeight="false" outlineLevel="0" collapsed="false">
      <c r="A459" s="1"/>
      <c r="B459" s="2" t="s">
        <v>17</v>
      </c>
    </row>
    <row r="460" s="8" customFormat="true" ht="15" hidden="false" customHeight="false" outlineLevel="0" collapsed="false">
      <c r="A460" s="1"/>
      <c r="B460" s="2" t="s">
        <v>21</v>
      </c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2" s="5" customFormat="true" ht="16.15" hidden="false" customHeight="false" outlineLevel="0" collapsed="false">
      <c r="A462" s="1" t="n">
        <v>115</v>
      </c>
      <c r="B462" s="2" t="s">
        <v>12</v>
      </c>
    </row>
    <row r="463" s="5" customFormat="true" ht="15" hidden="false" customHeight="false" outlineLevel="0" collapsed="false">
      <c r="A463" s="1"/>
      <c r="B463" s="2" t="s">
        <v>17</v>
      </c>
    </row>
    <row r="464" s="8" customFormat="true" ht="15" hidden="false" customHeight="false" outlineLevel="0" collapsed="false">
      <c r="A464" s="1"/>
      <c r="B464" s="2" t="s">
        <v>21</v>
      </c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6" s="5" customFormat="true" ht="16.15" hidden="false" customHeight="false" outlineLevel="0" collapsed="false">
      <c r="A466" s="1" t="n">
        <v>116</v>
      </c>
      <c r="B466" s="2" t="s">
        <v>12</v>
      </c>
    </row>
    <row r="467" s="5" customFormat="true" ht="15" hidden="false" customHeight="false" outlineLevel="0" collapsed="false">
      <c r="A467" s="1"/>
      <c r="B467" s="2" t="s">
        <v>17</v>
      </c>
    </row>
    <row r="468" s="8" customFormat="true" ht="15" hidden="false" customHeight="false" outlineLevel="0" collapsed="false">
      <c r="A468" s="1"/>
      <c r="B468" s="2" t="s">
        <v>21</v>
      </c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70" s="5" customFormat="true" ht="16.15" hidden="false" customHeight="false" outlineLevel="0" collapsed="false">
      <c r="A470" s="1" t="n">
        <v>117</v>
      </c>
      <c r="B470" s="2" t="s">
        <v>12</v>
      </c>
    </row>
    <row r="471" s="5" customFormat="true" ht="15" hidden="false" customHeight="false" outlineLevel="0" collapsed="false">
      <c r="A471" s="1"/>
      <c r="B471" s="2" t="s">
        <v>17</v>
      </c>
    </row>
    <row r="472" s="8" customFormat="true" ht="15" hidden="false" customHeight="false" outlineLevel="0" collapsed="false">
      <c r="A472" s="1"/>
      <c r="B472" s="2" t="s">
        <v>21</v>
      </c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4" s="5" customFormat="true" ht="16.15" hidden="false" customHeight="false" outlineLevel="0" collapsed="false">
      <c r="A474" s="1" t="n">
        <v>118</v>
      </c>
      <c r="B474" s="2" t="s">
        <v>12</v>
      </c>
    </row>
    <row r="475" s="5" customFormat="true" ht="15" hidden="false" customHeight="false" outlineLevel="0" collapsed="false">
      <c r="A475" s="1"/>
      <c r="B475" s="2" t="s">
        <v>17</v>
      </c>
    </row>
    <row r="476" s="8" customFormat="true" ht="15" hidden="false" customHeight="false" outlineLevel="0" collapsed="false">
      <c r="A476" s="1"/>
      <c r="B476" s="2" t="s">
        <v>21</v>
      </c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8" s="5" customFormat="true" ht="16.15" hidden="false" customHeight="false" outlineLevel="0" collapsed="false">
      <c r="A478" s="1" t="n">
        <v>119</v>
      </c>
      <c r="B478" s="2" t="s">
        <v>12</v>
      </c>
    </row>
    <row r="479" s="5" customFormat="true" ht="15" hidden="false" customHeight="false" outlineLevel="0" collapsed="false">
      <c r="A479" s="1"/>
      <c r="B479" s="2" t="s">
        <v>17</v>
      </c>
    </row>
    <row r="480" s="8" customFormat="true" ht="15" hidden="false" customHeight="false" outlineLevel="0" collapsed="false">
      <c r="A480" s="1"/>
      <c r="B480" s="2" t="s">
        <v>21</v>
      </c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2" s="5" customFormat="true" ht="16.15" hidden="false" customHeight="false" outlineLevel="0" collapsed="false">
      <c r="A482" s="1" t="n">
        <v>120</v>
      </c>
      <c r="B482" s="2" t="s">
        <v>12</v>
      </c>
    </row>
    <row r="483" s="5" customFormat="true" ht="15" hidden="false" customHeight="false" outlineLevel="0" collapsed="false">
      <c r="A483" s="1"/>
      <c r="B483" s="2" t="s">
        <v>17</v>
      </c>
    </row>
    <row r="484" s="8" customFormat="true" ht="15" hidden="false" customHeight="false" outlineLevel="0" collapsed="false">
      <c r="A484" s="1"/>
      <c r="B484" s="2" t="s">
        <v>21</v>
      </c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6" s="5" customFormat="true" ht="16.15" hidden="false" customHeight="false" outlineLevel="0" collapsed="false">
      <c r="A486" s="1" t="n">
        <v>121</v>
      </c>
      <c r="B486" s="2" t="s">
        <v>12</v>
      </c>
    </row>
    <row r="487" s="5" customFormat="true" ht="15" hidden="false" customHeight="false" outlineLevel="0" collapsed="false">
      <c r="A487" s="1"/>
      <c r="B487" s="2" t="s">
        <v>17</v>
      </c>
    </row>
    <row r="488" s="8" customFormat="true" ht="15" hidden="false" customHeight="false" outlineLevel="0" collapsed="false">
      <c r="A488" s="1"/>
      <c r="B488" s="2" t="s">
        <v>21</v>
      </c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90" s="5" customFormat="true" ht="16.15" hidden="false" customHeight="false" outlineLevel="0" collapsed="false">
      <c r="A490" s="1" t="n">
        <v>122</v>
      </c>
      <c r="B490" s="2" t="s">
        <v>12</v>
      </c>
    </row>
    <row r="491" s="5" customFormat="true" ht="15" hidden="false" customHeight="false" outlineLevel="0" collapsed="false">
      <c r="A491" s="1"/>
      <c r="B491" s="2" t="s">
        <v>17</v>
      </c>
    </row>
    <row r="492" s="8" customFormat="true" ht="15" hidden="false" customHeight="false" outlineLevel="0" collapsed="false">
      <c r="A492" s="1"/>
      <c r="B492" s="2" t="s">
        <v>21</v>
      </c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4" s="5" customFormat="true" ht="16.15" hidden="false" customHeight="false" outlineLevel="0" collapsed="false">
      <c r="A494" s="1" t="n">
        <v>123</v>
      </c>
      <c r="B494" s="2" t="s">
        <v>12</v>
      </c>
    </row>
    <row r="495" s="5" customFormat="true" ht="15" hidden="false" customHeight="false" outlineLevel="0" collapsed="false">
      <c r="A495" s="1"/>
      <c r="B495" s="2" t="s">
        <v>17</v>
      </c>
    </row>
    <row r="496" s="8" customFormat="true" ht="15" hidden="false" customHeight="false" outlineLevel="0" collapsed="false">
      <c r="A496" s="1"/>
      <c r="B496" s="2" t="s">
        <v>21</v>
      </c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8" s="5" customFormat="true" ht="16.15" hidden="false" customHeight="false" outlineLevel="0" collapsed="false">
      <c r="A498" s="1" t="n">
        <v>124</v>
      </c>
      <c r="B498" s="2" t="s">
        <v>12</v>
      </c>
    </row>
    <row r="499" s="5" customFormat="true" ht="15" hidden="false" customHeight="false" outlineLevel="0" collapsed="false">
      <c r="A499" s="1"/>
      <c r="B499" s="2" t="s">
        <v>17</v>
      </c>
    </row>
    <row r="500" s="8" customFormat="true" ht="15" hidden="false" customHeight="false" outlineLevel="0" collapsed="false">
      <c r="A500" s="1"/>
      <c r="B500" s="2" t="s">
        <v>21</v>
      </c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2" s="5" customFormat="true" ht="16.15" hidden="false" customHeight="false" outlineLevel="0" collapsed="false">
      <c r="A502" s="1" t="n">
        <v>125</v>
      </c>
      <c r="B502" s="2" t="s">
        <v>12</v>
      </c>
    </row>
    <row r="503" s="5" customFormat="true" ht="15" hidden="false" customHeight="false" outlineLevel="0" collapsed="false">
      <c r="A503" s="1"/>
      <c r="B503" s="2" t="s">
        <v>17</v>
      </c>
    </row>
    <row r="504" s="8" customFormat="true" ht="15" hidden="false" customHeight="false" outlineLevel="0" collapsed="false">
      <c r="A504" s="1"/>
      <c r="B504" s="2" t="s">
        <v>21</v>
      </c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6" s="5" customFormat="true" ht="16.15" hidden="false" customHeight="false" outlineLevel="0" collapsed="false">
      <c r="A506" s="1" t="n">
        <v>126</v>
      </c>
      <c r="B506" s="2" t="s">
        <v>12</v>
      </c>
    </row>
    <row r="507" s="5" customFormat="true" ht="15" hidden="false" customHeight="false" outlineLevel="0" collapsed="false">
      <c r="A507" s="1"/>
      <c r="B507" s="2" t="s">
        <v>17</v>
      </c>
    </row>
    <row r="508" s="8" customFormat="true" ht="15" hidden="false" customHeight="false" outlineLevel="0" collapsed="false">
      <c r="A508" s="1"/>
      <c r="B508" s="2" t="s">
        <v>21</v>
      </c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10" s="5" customFormat="true" ht="16.15" hidden="false" customHeight="false" outlineLevel="0" collapsed="false">
      <c r="A510" s="1" t="n">
        <v>127</v>
      </c>
      <c r="B510" s="2" t="s">
        <v>12</v>
      </c>
    </row>
    <row r="511" s="5" customFormat="true" ht="15" hidden="false" customHeight="false" outlineLevel="0" collapsed="false">
      <c r="A511" s="1"/>
      <c r="B511" s="2" t="s">
        <v>17</v>
      </c>
    </row>
    <row r="512" s="8" customFormat="true" ht="15" hidden="false" customHeight="false" outlineLevel="0" collapsed="false">
      <c r="A512" s="1"/>
      <c r="B512" s="2" t="s">
        <v>21</v>
      </c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4" s="5" customFormat="true" ht="16.15" hidden="false" customHeight="false" outlineLevel="0" collapsed="false">
      <c r="A514" s="1" t="n">
        <v>128</v>
      </c>
      <c r="B514" s="2" t="s">
        <v>12</v>
      </c>
    </row>
    <row r="515" s="5" customFormat="true" ht="15" hidden="false" customHeight="false" outlineLevel="0" collapsed="false">
      <c r="A515" s="1"/>
      <c r="B515" s="2" t="s">
        <v>17</v>
      </c>
    </row>
    <row r="516" s="8" customFormat="true" ht="15" hidden="false" customHeight="false" outlineLevel="0" collapsed="false">
      <c r="A516" s="1"/>
      <c r="B516" s="2" t="s">
        <v>21</v>
      </c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8" s="5" customFormat="true" ht="16.15" hidden="false" customHeight="false" outlineLevel="0" collapsed="false">
      <c r="A518" s="1" t="n">
        <v>129</v>
      </c>
      <c r="B518" s="2" t="s">
        <v>12</v>
      </c>
    </row>
    <row r="519" s="5" customFormat="true" ht="15" hidden="false" customHeight="false" outlineLevel="0" collapsed="false">
      <c r="A519" s="1"/>
      <c r="B519" s="2" t="s">
        <v>17</v>
      </c>
    </row>
    <row r="520" s="8" customFormat="true" ht="15" hidden="false" customHeight="false" outlineLevel="0" collapsed="false">
      <c r="A520" s="1"/>
      <c r="B520" s="2" t="s">
        <v>21</v>
      </c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2" s="5" customFormat="true" ht="16.15" hidden="false" customHeight="false" outlineLevel="0" collapsed="false">
      <c r="A522" s="1" t="n">
        <v>130</v>
      </c>
      <c r="B522" s="2" t="s">
        <v>12</v>
      </c>
    </row>
    <row r="523" s="5" customFormat="true" ht="15" hidden="false" customHeight="false" outlineLevel="0" collapsed="false">
      <c r="A523" s="1"/>
      <c r="B523" s="2" t="s">
        <v>17</v>
      </c>
    </row>
    <row r="524" s="8" customFormat="true" ht="15" hidden="false" customHeight="false" outlineLevel="0" collapsed="false">
      <c r="A524" s="1"/>
      <c r="B524" s="2" t="s">
        <v>21</v>
      </c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6" s="5" customFormat="true" ht="16.15" hidden="false" customHeight="false" outlineLevel="0" collapsed="false">
      <c r="A526" s="1" t="n">
        <v>131</v>
      </c>
      <c r="B526" s="2" t="s">
        <v>12</v>
      </c>
    </row>
    <row r="527" s="5" customFormat="true" ht="15" hidden="false" customHeight="false" outlineLevel="0" collapsed="false">
      <c r="A527" s="1"/>
      <c r="B527" s="2" t="s">
        <v>17</v>
      </c>
    </row>
    <row r="528" s="8" customFormat="true" ht="15" hidden="false" customHeight="false" outlineLevel="0" collapsed="false">
      <c r="A528" s="1"/>
      <c r="B528" s="2" t="s">
        <v>21</v>
      </c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30" s="5" customFormat="true" ht="16.15" hidden="false" customHeight="false" outlineLevel="0" collapsed="false">
      <c r="A530" s="1" t="n">
        <v>132</v>
      </c>
      <c r="B530" s="2" t="s">
        <v>12</v>
      </c>
    </row>
    <row r="531" s="5" customFormat="true" ht="15" hidden="false" customHeight="false" outlineLevel="0" collapsed="false">
      <c r="A531" s="1"/>
      <c r="B531" s="2" t="s">
        <v>17</v>
      </c>
    </row>
    <row r="532" s="8" customFormat="true" ht="15" hidden="false" customHeight="false" outlineLevel="0" collapsed="false">
      <c r="A532" s="1"/>
      <c r="B532" s="2" t="s">
        <v>21</v>
      </c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4" s="5" customFormat="true" ht="16.15" hidden="false" customHeight="false" outlineLevel="0" collapsed="false">
      <c r="A534" s="1" t="n">
        <v>133</v>
      </c>
      <c r="B534" s="2" t="s">
        <v>12</v>
      </c>
    </row>
    <row r="535" s="5" customFormat="true" ht="15" hidden="false" customHeight="false" outlineLevel="0" collapsed="false">
      <c r="A535" s="1"/>
      <c r="B535" s="2" t="s">
        <v>17</v>
      </c>
    </row>
    <row r="536" s="8" customFormat="true" ht="15" hidden="false" customHeight="false" outlineLevel="0" collapsed="false">
      <c r="A536" s="1"/>
      <c r="B536" s="2" t="s">
        <v>21</v>
      </c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8" s="5" customFormat="true" ht="16.15" hidden="false" customHeight="false" outlineLevel="0" collapsed="false">
      <c r="A538" s="1" t="n">
        <v>134</v>
      </c>
      <c r="B538" s="2" t="s">
        <v>12</v>
      </c>
    </row>
    <row r="539" s="5" customFormat="true" ht="15" hidden="false" customHeight="false" outlineLevel="0" collapsed="false">
      <c r="A539" s="1"/>
      <c r="B539" s="2" t="s">
        <v>17</v>
      </c>
    </row>
    <row r="540" s="8" customFormat="true" ht="15" hidden="false" customHeight="false" outlineLevel="0" collapsed="false">
      <c r="A540" s="1"/>
      <c r="B540" s="2" t="s">
        <v>21</v>
      </c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2" s="5" customFormat="true" ht="16.15" hidden="false" customHeight="false" outlineLevel="0" collapsed="false">
      <c r="A542" s="1" t="n">
        <v>135</v>
      </c>
      <c r="B542" s="2" t="s">
        <v>12</v>
      </c>
    </row>
    <row r="543" s="5" customFormat="true" ht="15" hidden="false" customHeight="false" outlineLevel="0" collapsed="false">
      <c r="A543" s="1"/>
      <c r="B543" s="2" t="s">
        <v>17</v>
      </c>
    </row>
    <row r="544" s="8" customFormat="true" ht="15" hidden="false" customHeight="false" outlineLevel="0" collapsed="false">
      <c r="A544" s="1"/>
      <c r="B544" s="2" t="s">
        <v>21</v>
      </c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6" s="5" customFormat="true" ht="16.15" hidden="false" customHeight="false" outlineLevel="0" collapsed="false">
      <c r="A546" s="1" t="n">
        <v>136</v>
      </c>
      <c r="B546" s="2" t="s">
        <v>12</v>
      </c>
    </row>
    <row r="547" s="5" customFormat="true" ht="15" hidden="false" customHeight="false" outlineLevel="0" collapsed="false">
      <c r="A547" s="1"/>
      <c r="B547" s="2" t="s">
        <v>17</v>
      </c>
    </row>
    <row r="548" s="8" customFormat="true" ht="15" hidden="false" customHeight="false" outlineLevel="0" collapsed="false">
      <c r="A548" s="1"/>
      <c r="B548" s="2" t="s">
        <v>21</v>
      </c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50" s="5" customFormat="true" ht="16.15" hidden="false" customHeight="false" outlineLevel="0" collapsed="false">
      <c r="A550" s="1" t="n">
        <v>137</v>
      </c>
      <c r="B550" s="2" t="s">
        <v>12</v>
      </c>
    </row>
    <row r="551" s="5" customFormat="true" ht="15" hidden="false" customHeight="false" outlineLevel="0" collapsed="false">
      <c r="A551" s="1"/>
      <c r="B551" s="2" t="s">
        <v>17</v>
      </c>
    </row>
    <row r="552" s="8" customFormat="true" ht="15" hidden="false" customHeight="false" outlineLevel="0" collapsed="false">
      <c r="A552" s="1"/>
      <c r="B552" s="2" t="s">
        <v>21</v>
      </c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4" s="5" customFormat="true" ht="16.15" hidden="false" customHeight="false" outlineLevel="0" collapsed="false">
      <c r="A554" s="1" t="n">
        <v>138</v>
      </c>
      <c r="B554" s="2" t="s">
        <v>12</v>
      </c>
    </row>
    <row r="555" s="5" customFormat="true" ht="15" hidden="false" customHeight="false" outlineLevel="0" collapsed="false">
      <c r="A555" s="1"/>
      <c r="B555" s="2" t="s">
        <v>17</v>
      </c>
    </row>
    <row r="556" s="8" customFormat="true" ht="15" hidden="false" customHeight="false" outlineLevel="0" collapsed="false">
      <c r="A556" s="1"/>
      <c r="B556" s="2" t="s">
        <v>21</v>
      </c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8" s="5" customFormat="true" ht="16.15" hidden="false" customHeight="false" outlineLevel="0" collapsed="false">
      <c r="A558" s="1" t="n">
        <v>139</v>
      </c>
      <c r="B558" s="2" t="s">
        <v>12</v>
      </c>
    </row>
    <row r="559" s="5" customFormat="true" ht="15" hidden="false" customHeight="false" outlineLevel="0" collapsed="false">
      <c r="A559" s="1"/>
      <c r="B559" s="2" t="s">
        <v>17</v>
      </c>
    </row>
    <row r="560" s="8" customFormat="true" ht="15" hidden="false" customHeight="false" outlineLevel="0" collapsed="false">
      <c r="A560" s="1"/>
      <c r="B560" s="2" t="s">
        <v>21</v>
      </c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2" s="5" customFormat="true" ht="16.15" hidden="false" customHeight="false" outlineLevel="0" collapsed="false">
      <c r="A562" s="1" t="n">
        <v>140</v>
      </c>
      <c r="B562" s="2" t="s">
        <v>12</v>
      </c>
    </row>
    <row r="563" s="5" customFormat="true" ht="15" hidden="false" customHeight="false" outlineLevel="0" collapsed="false">
      <c r="A563" s="1"/>
      <c r="B563" s="2" t="s">
        <v>17</v>
      </c>
    </row>
    <row r="564" s="8" customFormat="true" ht="15" hidden="false" customHeight="false" outlineLevel="0" collapsed="false">
      <c r="A564" s="1"/>
      <c r="B564" s="2" t="s">
        <v>21</v>
      </c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6" s="5" customFormat="true" ht="16.15" hidden="false" customHeight="false" outlineLevel="0" collapsed="false">
      <c r="A566" s="1" t="n">
        <v>141</v>
      </c>
      <c r="B566" s="2" t="s">
        <v>12</v>
      </c>
    </row>
    <row r="567" s="5" customFormat="true" ht="15" hidden="false" customHeight="false" outlineLevel="0" collapsed="false">
      <c r="A567" s="1"/>
      <c r="B567" s="2" t="s">
        <v>17</v>
      </c>
    </row>
    <row r="568" s="8" customFormat="true" ht="15" hidden="false" customHeight="false" outlineLevel="0" collapsed="false">
      <c r="A568" s="1"/>
      <c r="B568" s="2" t="s">
        <v>21</v>
      </c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70" s="5" customFormat="true" ht="16.15" hidden="false" customHeight="false" outlineLevel="0" collapsed="false">
      <c r="A570" s="1" t="n">
        <v>142</v>
      </c>
      <c r="B570" s="2" t="s">
        <v>12</v>
      </c>
    </row>
    <row r="571" s="5" customFormat="true" ht="15" hidden="false" customHeight="false" outlineLevel="0" collapsed="false">
      <c r="A571" s="1"/>
      <c r="B571" s="2" t="s">
        <v>17</v>
      </c>
    </row>
    <row r="572" s="8" customFormat="true" ht="15" hidden="false" customHeight="false" outlineLevel="0" collapsed="false">
      <c r="A572" s="1"/>
      <c r="B572" s="2" t="s">
        <v>21</v>
      </c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4" s="5" customFormat="true" ht="16.15" hidden="false" customHeight="false" outlineLevel="0" collapsed="false">
      <c r="A574" s="1" t="n">
        <v>143</v>
      </c>
      <c r="B574" s="2" t="s">
        <v>12</v>
      </c>
    </row>
    <row r="575" s="5" customFormat="true" ht="15" hidden="false" customHeight="false" outlineLevel="0" collapsed="false">
      <c r="A575" s="1"/>
      <c r="B575" s="2" t="s">
        <v>17</v>
      </c>
    </row>
    <row r="576" s="8" customFormat="true" ht="15" hidden="false" customHeight="false" outlineLevel="0" collapsed="false">
      <c r="A576" s="1"/>
      <c r="B576" s="2" t="s">
        <v>21</v>
      </c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8" s="5" customFormat="true" ht="16.15" hidden="false" customHeight="false" outlineLevel="0" collapsed="false">
      <c r="A578" s="1" t="n">
        <v>144</v>
      </c>
      <c r="B578" s="2" t="s">
        <v>12</v>
      </c>
    </row>
    <row r="579" s="5" customFormat="true" ht="15" hidden="false" customHeight="false" outlineLevel="0" collapsed="false">
      <c r="A579" s="1"/>
      <c r="B579" s="2" t="s">
        <v>17</v>
      </c>
    </row>
    <row r="580" s="8" customFormat="true" ht="15" hidden="false" customHeight="false" outlineLevel="0" collapsed="false">
      <c r="A580" s="1"/>
      <c r="B580" s="2" t="s">
        <v>21</v>
      </c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2" s="5" customFormat="true" ht="16.15" hidden="false" customHeight="false" outlineLevel="0" collapsed="false">
      <c r="A582" s="1" t="n">
        <v>145</v>
      </c>
      <c r="B582" s="2" t="s">
        <v>12</v>
      </c>
    </row>
    <row r="583" s="5" customFormat="true" ht="15" hidden="false" customHeight="false" outlineLevel="0" collapsed="false">
      <c r="A583" s="1"/>
      <c r="B583" s="2" t="s">
        <v>17</v>
      </c>
    </row>
    <row r="584" s="8" customFormat="true" ht="15" hidden="false" customHeight="false" outlineLevel="0" collapsed="false">
      <c r="A584" s="1"/>
      <c r="B584" s="2" t="s">
        <v>21</v>
      </c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6" s="5" customFormat="true" ht="16.15" hidden="false" customHeight="false" outlineLevel="0" collapsed="false">
      <c r="A586" s="1" t="n">
        <v>146</v>
      </c>
      <c r="B586" s="2" t="s">
        <v>12</v>
      </c>
    </row>
    <row r="587" s="5" customFormat="true" ht="15" hidden="false" customHeight="false" outlineLevel="0" collapsed="false">
      <c r="A587" s="1"/>
      <c r="B587" s="2" t="s">
        <v>17</v>
      </c>
    </row>
    <row r="588" s="8" customFormat="true" ht="15" hidden="false" customHeight="false" outlineLevel="0" collapsed="false">
      <c r="A588" s="1"/>
      <c r="B588" s="2" t="s">
        <v>21</v>
      </c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90" s="5" customFormat="true" ht="16.15" hidden="false" customHeight="false" outlineLevel="0" collapsed="false">
      <c r="A590" s="1" t="n">
        <v>147</v>
      </c>
      <c r="B590" s="2" t="s">
        <v>12</v>
      </c>
    </row>
    <row r="591" s="5" customFormat="true" ht="15" hidden="false" customHeight="false" outlineLevel="0" collapsed="false">
      <c r="A591" s="1"/>
      <c r="B591" s="2" t="s">
        <v>17</v>
      </c>
    </row>
    <row r="592" s="8" customFormat="true" ht="15" hidden="false" customHeight="false" outlineLevel="0" collapsed="false">
      <c r="A592" s="1"/>
      <c r="B592" s="2" t="s">
        <v>21</v>
      </c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4" s="5" customFormat="true" ht="16.15" hidden="false" customHeight="false" outlineLevel="0" collapsed="false">
      <c r="A594" s="1" t="n">
        <v>148</v>
      </c>
      <c r="B594" s="2" t="s">
        <v>12</v>
      </c>
    </row>
    <row r="595" s="5" customFormat="true" ht="15" hidden="false" customHeight="false" outlineLevel="0" collapsed="false">
      <c r="A595" s="1"/>
      <c r="B595" s="2" t="s">
        <v>17</v>
      </c>
    </row>
    <row r="596" s="8" customFormat="true" ht="15" hidden="false" customHeight="false" outlineLevel="0" collapsed="false">
      <c r="A596" s="1"/>
      <c r="B596" s="2" t="s">
        <v>21</v>
      </c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8" s="5" customFormat="true" ht="16.15" hidden="false" customHeight="false" outlineLevel="0" collapsed="false">
      <c r="A598" s="1" t="n">
        <v>149</v>
      </c>
      <c r="B598" s="2" t="s">
        <v>12</v>
      </c>
    </row>
    <row r="599" s="5" customFormat="true" ht="15" hidden="false" customHeight="false" outlineLevel="0" collapsed="false">
      <c r="A599" s="1"/>
      <c r="B599" s="2" t="s">
        <v>17</v>
      </c>
    </row>
    <row r="600" s="8" customFormat="true" ht="15" hidden="false" customHeight="false" outlineLevel="0" collapsed="false">
      <c r="A600" s="1"/>
      <c r="B600" s="2" t="s">
        <v>21</v>
      </c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2" s="5" customFormat="true" ht="16.15" hidden="false" customHeight="false" outlineLevel="0" collapsed="false">
      <c r="A602" s="1" t="n">
        <v>150</v>
      </c>
      <c r="B602" s="2" t="s">
        <v>12</v>
      </c>
    </row>
    <row r="603" s="5" customFormat="true" ht="15" hidden="false" customHeight="false" outlineLevel="0" collapsed="false">
      <c r="A603" s="1"/>
      <c r="B603" s="2" t="s">
        <v>17</v>
      </c>
    </row>
    <row r="604" s="8" customFormat="true" ht="15" hidden="false" customHeight="false" outlineLevel="0" collapsed="false">
      <c r="A604" s="1"/>
      <c r="B604" s="2" t="s">
        <v>21</v>
      </c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6" s="5" customFormat="true" ht="16.15" hidden="false" customHeight="false" outlineLevel="0" collapsed="false">
      <c r="A606" s="1" t="n">
        <v>151</v>
      </c>
      <c r="B606" s="2" t="s">
        <v>12</v>
      </c>
    </row>
    <row r="607" s="5" customFormat="true" ht="15" hidden="false" customHeight="false" outlineLevel="0" collapsed="false">
      <c r="A607" s="1"/>
      <c r="B607" s="2" t="s">
        <v>17</v>
      </c>
    </row>
    <row r="608" s="8" customFormat="true" ht="15" hidden="false" customHeight="false" outlineLevel="0" collapsed="false">
      <c r="A608" s="1"/>
      <c r="B608" s="2" t="s">
        <v>21</v>
      </c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10" s="5" customFormat="true" ht="16.15" hidden="false" customHeight="false" outlineLevel="0" collapsed="false">
      <c r="A610" s="1" t="n">
        <v>152</v>
      </c>
      <c r="B610" s="2" t="s">
        <v>12</v>
      </c>
    </row>
    <row r="611" s="5" customFormat="true" ht="15" hidden="false" customHeight="false" outlineLevel="0" collapsed="false">
      <c r="A611" s="1"/>
      <c r="B611" s="2" t="s">
        <v>17</v>
      </c>
    </row>
    <row r="612" s="8" customFormat="true" ht="15" hidden="false" customHeight="false" outlineLevel="0" collapsed="false">
      <c r="A612" s="1"/>
      <c r="B612" s="2" t="s">
        <v>21</v>
      </c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4" s="5" customFormat="true" ht="16.15" hidden="false" customHeight="false" outlineLevel="0" collapsed="false">
      <c r="A614" s="1" t="n">
        <v>153</v>
      </c>
      <c r="B614" s="2" t="s">
        <v>12</v>
      </c>
    </row>
    <row r="615" s="5" customFormat="true" ht="15" hidden="false" customHeight="false" outlineLevel="0" collapsed="false">
      <c r="A615" s="1"/>
      <c r="B615" s="2" t="s">
        <v>17</v>
      </c>
    </row>
    <row r="616" s="8" customFormat="true" ht="15" hidden="false" customHeight="false" outlineLevel="0" collapsed="false">
      <c r="A616" s="1"/>
      <c r="B616" s="2" t="s">
        <v>21</v>
      </c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8" s="5" customFormat="true" ht="16.15" hidden="false" customHeight="false" outlineLevel="0" collapsed="false">
      <c r="A618" s="1" t="n">
        <v>154</v>
      </c>
      <c r="B618" s="2" t="s">
        <v>12</v>
      </c>
    </row>
    <row r="619" s="5" customFormat="true" ht="15" hidden="false" customHeight="false" outlineLevel="0" collapsed="false">
      <c r="A619" s="1"/>
      <c r="B619" s="2" t="s">
        <v>17</v>
      </c>
    </row>
    <row r="620" s="8" customFormat="true" ht="15" hidden="false" customHeight="false" outlineLevel="0" collapsed="false">
      <c r="A620" s="1"/>
      <c r="B620" s="2" t="s">
        <v>21</v>
      </c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2" s="5" customFormat="true" ht="16.15" hidden="false" customHeight="false" outlineLevel="0" collapsed="false">
      <c r="A622" s="1" t="n">
        <v>155</v>
      </c>
      <c r="B622" s="2" t="s">
        <v>12</v>
      </c>
    </row>
    <row r="623" s="5" customFormat="true" ht="15" hidden="false" customHeight="false" outlineLevel="0" collapsed="false">
      <c r="A623" s="1"/>
      <c r="B623" s="2" t="s">
        <v>17</v>
      </c>
    </row>
    <row r="624" s="8" customFormat="true" ht="15" hidden="false" customHeight="false" outlineLevel="0" collapsed="false">
      <c r="A624" s="1"/>
      <c r="B624" s="2" t="s">
        <v>21</v>
      </c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6" s="5" customFormat="true" ht="16.15" hidden="false" customHeight="false" outlineLevel="0" collapsed="false">
      <c r="A626" s="1" t="n">
        <v>156</v>
      </c>
      <c r="B626" s="2" t="s">
        <v>12</v>
      </c>
    </row>
    <row r="627" s="5" customFormat="true" ht="15" hidden="false" customHeight="false" outlineLevel="0" collapsed="false">
      <c r="A627" s="1"/>
      <c r="B627" s="2" t="s">
        <v>17</v>
      </c>
    </row>
    <row r="628" s="8" customFormat="true" ht="15" hidden="false" customHeight="false" outlineLevel="0" collapsed="false">
      <c r="A628" s="1"/>
      <c r="B628" s="2" t="s">
        <v>21</v>
      </c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30" s="5" customFormat="true" ht="16.15" hidden="false" customHeight="false" outlineLevel="0" collapsed="false">
      <c r="A630" s="1" t="n">
        <v>157</v>
      </c>
      <c r="B630" s="2" t="s">
        <v>12</v>
      </c>
    </row>
    <row r="631" s="5" customFormat="true" ht="15" hidden="false" customHeight="false" outlineLevel="0" collapsed="false">
      <c r="A631" s="1"/>
      <c r="B631" s="2" t="s">
        <v>17</v>
      </c>
    </row>
    <row r="632" s="8" customFormat="true" ht="15" hidden="false" customHeight="false" outlineLevel="0" collapsed="false">
      <c r="A632" s="1"/>
      <c r="B632" s="2" t="s">
        <v>21</v>
      </c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4" s="5" customFormat="true" ht="16.15" hidden="false" customHeight="false" outlineLevel="0" collapsed="false">
      <c r="A634" s="1" t="n">
        <v>158</v>
      </c>
      <c r="B634" s="2" t="s">
        <v>12</v>
      </c>
    </row>
    <row r="635" s="5" customFormat="true" ht="15" hidden="false" customHeight="false" outlineLevel="0" collapsed="false">
      <c r="A635" s="1"/>
      <c r="B635" s="2" t="s">
        <v>17</v>
      </c>
    </row>
    <row r="636" s="8" customFormat="true" ht="15" hidden="false" customHeight="false" outlineLevel="0" collapsed="false">
      <c r="A636" s="1"/>
      <c r="B636" s="2" t="s">
        <v>21</v>
      </c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8" s="5" customFormat="true" ht="16.15" hidden="false" customHeight="false" outlineLevel="0" collapsed="false">
      <c r="A638" s="1" t="n">
        <v>159</v>
      </c>
      <c r="B638" s="2" t="s">
        <v>12</v>
      </c>
    </row>
    <row r="639" s="5" customFormat="true" ht="15" hidden="false" customHeight="false" outlineLevel="0" collapsed="false">
      <c r="A639" s="1"/>
      <c r="B639" s="2" t="s">
        <v>17</v>
      </c>
    </row>
    <row r="640" s="8" customFormat="true" ht="15" hidden="false" customHeight="false" outlineLevel="0" collapsed="false">
      <c r="A640" s="1"/>
      <c r="B640" s="2" t="s">
        <v>21</v>
      </c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2" s="5" customFormat="true" ht="16.15" hidden="false" customHeight="false" outlineLevel="0" collapsed="false">
      <c r="A642" s="1" t="n">
        <v>160</v>
      </c>
      <c r="B642" s="2" t="s">
        <v>12</v>
      </c>
    </row>
    <row r="643" s="5" customFormat="true" ht="15" hidden="false" customHeight="false" outlineLevel="0" collapsed="false">
      <c r="A643" s="1"/>
      <c r="B643" s="2" t="s">
        <v>17</v>
      </c>
    </row>
    <row r="644" s="8" customFormat="true" ht="15" hidden="false" customHeight="false" outlineLevel="0" collapsed="false">
      <c r="A644" s="1"/>
      <c r="B644" s="2" t="s">
        <v>21</v>
      </c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6" s="5" customFormat="true" ht="16.15" hidden="false" customHeight="false" outlineLevel="0" collapsed="false">
      <c r="A646" s="1" t="n">
        <v>161</v>
      </c>
      <c r="B646" s="2" t="s">
        <v>12</v>
      </c>
    </row>
    <row r="647" s="5" customFormat="true" ht="15" hidden="false" customHeight="false" outlineLevel="0" collapsed="false">
      <c r="A647" s="1"/>
      <c r="B647" s="2" t="s">
        <v>17</v>
      </c>
    </row>
    <row r="648" s="8" customFormat="true" ht="15" hidden="false" customHeight="false" outlineLevel="0" collapsed="false">
      <c r="A648" s="1"/>
      <c r="B648" s="2" t="s">
        <v>21</v>
      </c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50" s="5" customFormat="true" ht="16.15" hidden="false" customHeight="false" outlineLevel="0" collapsed="false">
      <c r="A650" s="1" t="n">
        <v>162</v>
      </c>
      <c r="B650" s="2" t="s">
        <v>12</v>
      </c>
    </row>
    <row r="651" s="5" customFormat="true" ht="15" hidden="false" customHeight="false" outlineLevel="0" collapsed="false">
      <c r="A651" s="1"/>
      <c r="B651" s="2" t="s">
        <v>17</v>
      </c>
    </row>
    <row r="652" s="8" customFormat="true" ht="15" hidden="false" customHeight="false" outlineLevel="0" collapsed="false">
      <c r="A652" s="1"/>
      <c r="B652" s="2" t="s">
        <v>21</v>
      </c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4" s="5" customFormat="true" ht="16.15" hidden="false" customHeight="false" outlineLevel="0" collapsed="false">
      <c r="A654" s="1" t="n">
        <v>163</v>
      </c>
      <c r="B654" s="2" t="s">
        <v>12</v>
      </c>
    </row>
    <row r="655" s="5" customFormat="true" ht="15" hidden="false" customHeight="false" outlineLevel="0" collapsed="false">
      <c r="A655" s="1"/>
      <c r="B655" s="2" t="s">
        <v>17</v>
      </c>
    </row>
    <row r="656" s="8" customFormat="true" ht="15" hidden="false" customHeight="false" outlineLevel="0" collapsed="false">
      <c r="A656" s="1"/>
      <c r="B656" s="2" t="s">
        <v>21</v>
      </c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8" s="5" customFormat="true" ht="16.15" hidden="false" customHeight="false" outlineLevel="0" collapsed="false">
      <c r="A658" s="1" t="n">
        <v>164</v>
      </c>
      <c r="B658" s="2" t="s">
        <v>12</v>
      </c>
    </row>
    <row r="659" s="5" customFormat="true" ht="15" hidden="false" customHeight="false" outlineLevel="0" collapsed="false">
      <c r="A659" s="1"/>
      <c r="B659" s="2" t="s">
        <v>17</v>
      </c>
    </row>
    <row r="660" s="8" customFormat="true" ht="15" hidden="false" customHeight="false" outlineLevel="0" collapsed="false">
      <c r="A660" s="1"/>
      <c r="B660" s="2" t="s">
        <v>21</v>
      </c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2" s="5" customFormat="true" ht="16.15" hidden="false" customHeight="false" outlineLevel="0" collapsed="false">
      <c r="A662" s="1" t="n">
        <v>165</v>
      </c>
      <c r="B662" s="2" t="s">
        <v>12</v>
      </c>
    </row>
    <row r="663" s="5" customFormat="true" ht="15" hidden="false" customHeight="false" outlineLevel="0" collapsed="false">
      <c r="A663" s="1"/>
      <c r="B663" s="2" t="s">
        <v>17</v>
      </c>
    </row>
    <row r="664" s="8" customFormat="true" ht="15" hidden="false" customHeight="false" outlineLevel="0" collapsed="false">
      <c r="A664" s="1"/>
      <c r="B664" s="2" t="s">
        <v>21</v>
      </c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6" s="5" customFormat="true" ht="16.15" hidden="false" customHeight="false" outlineLevel="0" collapsed="false">
      <c r="A666" s="1" t="n">
        <v>166</v>
      </c>
      <c r="B666" s="2" t="s">
        <v>12</v>
      </c>
    </row>
    <row r="667" s="5" customFormat="true" ht="15" hidden="false" customHeight="false" outlineLevel="0" collapsed="false">
      <c r="A667" s="1"/>
      <c r="B667" s="2" t="s">
        <v>17</v>
      </c>
    </row>
    <row r="668" s="8" customFormat="true" ht="15" hidden="false" customHeight="false" outlineLevel="0" collapsed="false">
      <c r="A668" s="1"/>
      <c r="B668" s="2" t="s">
        <v>21</v>
      </c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70" s="5" customFormat="true" ht="16.15" hidden="false" customHeight="false" outlineLevel="0" collapsed="false">
      <c r="A670" s="1" t="n">
        <v>167</v>
      </c>
      <c r="B670" s="2" t="s">
        <v>12</v>
      </c>
    </row>
    <row r="671" s="5" customFormat="true" ht="15" hidden="false" customHeight="false" outlineLevel="0" collapsed="false">
      <c r="A671" s="1"/>
      <c r="B671" s="2" t="s">
        <v>17</v>
      </c>
    </row>
    <row r="672" s="8" customFormat="true" ht="15" hidden="false" customHeight="false" outlineLevel="0" collapsed="false">
      <c r="A672" s="1"/>
      <c r="B672" s="2" t="s">
        <v>21</v>
      </c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4" s="5" customFormat="true" ht="16.15" hidden="false" customHeight="false" outlineLevel="0" collapsed="false">
      <c r="A674" s="1" t="n">
        <v>168</v>
      </c>
      <c r="B674" s="2" t="s">
        <v>12</v>
      </c>
    </row>
    <row r="675" s="5" customFormat="true" ht="15" hidden="false" customHeight="false" outlineLevel="0" collapsed="false">
      <c r="A675" s="1"/>
      <c r="B675" s="2" t="s">
        <v>17</v>
      </c>
    </row>
    <row r="676" s="8" customFormat="true" ht="15" hidden="false" customHeight="false" outlineLevel="0" collapsed="false">
      <c r="A676" s="1"/>
      <c r="B676" s="2" t="s">
        <v>21</v>
      </c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8" s="5" customFormat="true" ht="16.15" hidden="false" customHeight="false" outlineLevel="0" collapsed="false">
      <c r="A678" s="1" t="n">
        <v>169</v>
      </c>
      <c r="B678" s="2" t="s">
        <v>12</v>
      </c>
    </row>
    <row r="679" s="5" customFormat="true" ht="15" hidden="false" customHeight="false" outlineLevel="0" collapsed="false">
      <c r="A679" s="1"/>
      <c r="B679" s="2" t="s">
        <v>17</v>
      </c>
    </row>
    <row r="680" s="8" customFormat="true" ht="15" hidden="false" customHeight="false" outlineLevel="0" collapsed="false">
      <c r="A680" s="1"/>
      <c r="B680" s="2" t="s">
        <v>21</v>
      </c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2" s="5" customFormat="true" ht="16.15" hidden="false" customHeight="false" outlineLevel="0" collapsed="false">
      <c r="A682" s="1" t="n">
        <v>170</v>
      </c>
      <c r="B682" s="2" t="s">
        <v>12</v>
      </c>
    </row>
    <row r="683" s="5" customFormat="true" ht="15" hidden="false" customHeight="false" outlineLevel="0" collapsed="false">
      <c r="A683" s="1"/>
      <c r="B683" s="2" t="s">
        <v>17</v>
      </c>
    </row>
    <row r="684" s="8" customFormat="true" ht="15" hidden="false" customHeight="false" outlineLevel="0" collapsed="false">
      <c r="A684" s="1"/>
      <c r="B684" s="2" t="s">
        <v>21</v>
      </c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6" s="5" customFormat="true" ht="16.15" hidden="false" customHeight="false" outlineLevel="0" collapsed="false">
      <c r="A686" s="1" t="n">
        <v>171</v>
      </c>
      <c r="B686" s="2" t="s">
        <v>12</v>
      </c>
    </row>
    <row r="687" s="5" customFormat="true" ht="15" hidden="false" customHeight="false" outlineLevel="0" collapsed="false">
      <c r="A687" s="1"/>
      <c r="B687" s="2" t="s">
        <v>17</v>
      </c>
    </row>
    <row r="688" s="8" customFormat="true" ht="15" hidden="false" customHeight="false" outlineLevel="0" collapsed="false">
      <c r="A688" s="1"/>
      <c r="B688" s="2" t="s">
        <v>21</v>
      </c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90" s="5" customFormat="true" ht="16.15" hidden="false" customHeight="false" outlineLevel="0" collapsed="false">
      <c r="A690" s="1" t="n">
        <v>172</v>
      </c>
      <c r="B690" s="2" t="s">
        <v>12</v>
      </c>
    </row>
    <row r="691" s="5" customFormat="true" ht="15" hidden="false" customHeight="false" outlineLevel="0" collapsed="false">
      <c r="A691" s="1"/>
      <c r="B691" s="2" t="s">
        <v>17</v>
      </c>
    </row>
    <row r="692" s="8" customFormat="true" ht="15" hidden="false" customHeight="false" outlineLevel="0" collapsed="false">
      <c r="A692" s="1"/>
      <c r="B692" s="2" t="s">
        <v>21</v>
      </c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4" s="5" customFormat="true" ht="16.15" hidden="false" customHeight="false" outlineLevel="0" collapsed="false">
      <c r="A694" s="1" t="n">
        <v>173</v>
      </c>
      <c r="B694" s="2" t="s">
        <v>12</v>
      </c>
    </row>
    <row r="695" s="5" customFormat="true" ht="15" hidden="false" customHeight="false" outlineLevel="0" collapsed="false">
      <c r="A695" s="1"/>
      <c r="B695" s="2" t="s">
        <v>17</v>
      </c>
    </row>
    <row r="696" s="8" customFormat="true" ht="15" hidden="false" customHeight="false" outlineLevel="0" collapsed="false">
      <c r="A696" s="1"/>
      <c r="B696" s="2" t="s">
        <v>21</v>
      </c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8" s="5" customFormat="true" ht="16.15" hidden="false" customHeight="false" outlineLevel="0" collapsed="false">
      <c r="A698" s="1" t="n">
        <v>174</v>
      </c>
      <c r="B698" s="2" t="s">
        <v>12</v>
      </c>
    </row>
    <row r="699" s="5" customFormat="true" ht="15" hidden="false" customHeight="false" outlineLevel="0" collapsed="false">
      <c r="A699" s="1"/>
      <c r="B699" s="2" t="s">
        <v>17</v>
      </c>
    </row>
    <row r="700" s="8" customFormat="true" ht="15" hidden="false" customHeight="false" outlineLevel="0" collapsed="false">
      <c r="A700" s="1"/>
      <c r="B700" s="2" t="s">
        <v>21</v>
      </c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2" s="5" customFormat="true" ht="16.15" hidden="false" customHeight="false" outlineLevel="0" collapsed="false">
      <c r="A702" s="1" t="n">
        <v>175</v>
      </c>
      <c r="B702" s="2" t="s">
        <v>12</v>
      </c>
    </row>
    <row r="703" s="5" customFormat="true" ht="15" hidden="false" customHeight="false" outlineLevel="0" collapsed="false">
      <c r="A703" s="1"/>
      <c r="B703" s="2" t="s">
        <v>17</v>
      </c>
    </row>
    <row r="704" s="8" customFormat="true" ht="15" hidden="false" customHeight="false" outlineLevel="0" collapsed="false">
      <c r="A704" s="1"/>
      <c r="B704" s="2" t="s">
        <v>21</v>
      </c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6" s="5" customFormat="true" ht="16.15" hidden="false" customHeight="false" outlineLevel="0" collapsed="false">
      <c r="A706" s="1" t="n">
        <v>176</v>
      </c>
      <c r="B706" s="2" t="s">
        <v>12</v>
      </c>
    </row>
    <row r="707" s="5" customFormat="true" ht="15" hidden="false" customHeight="false" outlineLevel="0" collapsed="false">
      <c r="A707" s="1"/>
      <c r="B707" s="2" t="s">
        <v>17</v>
      </c>
    </row>
    <row r="708" s="8" customFormat="true" ht="15" hidden="false" customHeight="false" outlineLevel="0" collapsed="false">
      <c r="A708" s="1"/>
      <c r="B708" s="2" t="s">
        <v>21</v>
      </c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10" s="5" customFormat="true" ht="16.15" hidden="false" customHeight="false" outlineLevel="0" collapsed="false">
      <c r="A710" s="1" t="n">
        <v>177</v>
      </c>
      <c r="B710" s="2" t="s">
        <v>12</v>
      </c>
    </row>
    <row r="711" s="5" customFormat="true" ht="15" hidden="false" customHeight="false" outlineLevel="0" collapsed="false">
      <c r="A711" s="1"/>
      <c r="B711" s="2" t="s">
        <v>17</v>
      </c>
    </row>
    <row r="712" s="8" customFormat="true" ht="15" hidden="false" customHeight="false" outlineLevel="0" collapsed="false">
      <c r="A712" s="1"/>
      <c r="B712" s="2" t="s">
        <v>21</v>
      </c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4" s="5" customFormat="true" ht="16.15" hidden="false" customHeight="false" outlineLevel="0" collapsed="false">
      <c r="A714" s="1" t="n">
        <v>178</v>
      </c>
      <c r="B714" s="2" t="s">
        <v>12</v>
      </c>
    </row>
    <row r="715" s="5" customFormat="true" ht="15" hidden="false" customHeight="false" outlineLevel="0" collapsed="false">
      <c r="A715" s="1"/>
      <c r="B715" s="2" t="s">
        <v>17</v>
      </c>
    </row>
    <row r="716" s="8" customFormat="true" ht="15" hidden="false" customHeight="false" outlineLevel="0" collapsed="false">
      <c r="A716" s="1"/>
      <c r="B716" s="2" t="s">
        <v>21</v>
      </c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8" s="5" customFormat="true" ht="16.15" hidden="false" customHeight="false" outlineLevel="0" collapsed="false">
      <c r="A718" s="1" t="n">
        <v>179</v>
      </c>
      <c r="B718" s="2" t="s">
        <v>12</v>
      </c>
    </row>
    <row r="719" s="5" customFormat="true" ht="15" hidden="false" customHeight="false" outlineLevel="0" collapsed="false">
      <c r="A719" s="1"/>
      <c r="B719" s="2" t="s">
        <v>17</v>
      </c>
    </row>
    <row r="720" s="8" customFormat="true" ht="15" hidden="false" customHeight="false" outlineLevel="0" collapsed="false">
      <c r="A720" s="1"/>
      <c r="B720" s="2" t="s">
        <v>21</v>
      </c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2" s="5" customFormat="true" ht="16.15" hidden="false" customHeight="false" outlineLevel="0" collapsed="false">
      <c r="A722" s="1" t="n">
        <v>180</v>
      </c>
      <c r="B722" s="2" t="s">
        <v>12</v>
      </c>
    </row>
    <row r="723" s="5" customFormat="true" ht="15" hidden="false" customHeight="false" outlineLevel="0" collapsed="false">
      <c r="A723" s="1"/>
      <c r="B723" s="2" t="s">
        <v>17</v>
      </c>
    </row>
    <row r="724" s="8" customFormat="true" ht="15" hidden="false" customHeight="false" outlineLevel="0" collapsed="false">
      <c r="A724" s="1"/>
      <c r="B724" s="2" t="s">
        <v>21</v>
      </c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6" s="5" customFormat="true" ht="16.15" hidden="false" customHeight="false" outlineLevel="0" collapsed="false">
      <c r="A726" s="1" t="n">
        <v>181</v>
      </c>
      <c r="B726" s="2" t="s">
        <v>12</v>
      </c>
    </row>
    <row r="727" s="5" customFormat="true" ht="15" hidden="false" customHeight="false" outlineLevel="0" collapsed="false">
      <c r="A727" s="1"/>
      <c r="B727" s="2" t="s">
        <v>17</v>
      </c>
    </row>
    <row r="728" s="8" customFormat="true" ht="15" hidden="false" customHeight="false" outlineLevel="0" collapsed="false">
      <c r="A728" s="1"/>
      <c r="B728" s="2" t="s">
        <v>21</v>
      </c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30" s="5" customFormat="true" ht="16.15" hidden="false" customHeight="false" outlineLevel="0" collapsed="false">
      <c r="A730" s="1" t="n">
        <v>182</v>
      </c>
      <c r="B730" s="2" t="s">
        <v>12</v>
      </c>
    </row>
    <row r="731" s="5" customFormat="true" ht="15" hidden="false" customHeight="false" outlineLevel="0" collapsed="false">
      <c r="A731" s="1"/>
      <c r="B731" s="2" t="s">
        <v>17</v>
      </c>
    </row>
    <row r="732" s="8" customFormat="true" ht="15" hidden="false" customHeight="false" outlineLevel="0" collapsed="false">
      <c r="A732" s="1"/>
      <c r="B732" s="2" t="s">
        <v>21</v>
      </c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4" s="5" customFormat="true" ht="16.15" hidden="false" customHeight="false" outlineLevel="0" collapsed="false">
      <c r="A734" s="1" t="n">
        <v>183</v>
      </c>
      <c r="B734" s="2" t="s">
        <v>12</v>
      </c>
    </row>
    <row r="735" s="5" customFormat="true" ht="15" hidden="false" customHeight="false" outlineLevel="0" collapsed="false">
      <c r="A735" s="1"/>
      <c r="B735" s="2" t="s">
        <v>17</v>
      </c>
    </row>
    <row r="736" s="8" customFormat="true" ht="15" hidden="false" customHeight="false" outlineLevel="0" collapsed="false">
      <c r="A736" s="1"/>
      <c r="B736" s="2" t="s">
        <v>21</v>
      </c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8" s="5" customFormat="true" ht="16.15" hidden="false" customHeight="false" outlineLevel="0" collapsed="false">
      <c r="A738" s="1" t="n">
        <v>184</v>
      </c>
      <c r="B738" s="2" t="s">
        <v>12</v>
      </c>
    </row>
    <row r="739" s="5" customFormat="true" ht="15" hidden="false" customHeight="false" outlineLevel="0" collapsed="false">
      <c r="A739" s="1"/>
      <c r="B739" s="2" t="s">
        <v>17</v>
      </c>
    </row>
    <row r="740" s="8" customFormat="true" ht="15" hidden="false" customHeight="false" outlineLevel="0" collapsed="false">
      <c r="A740" s="1"/>
      <c r="B740" s="2" t="s">
        <v>21</v>
      </c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2" s="5" customFormat="true" ht="16.15" hidden="false" customHeight="false" outlineLevel="0" collapsed="false">
      <c r="A742" s="1" t="n">
        <v>185</v>
      </c>
      <c r="B742" s="2" t="s">
        <v>12</v>
      </c>
    </row>
    <row r="743" s="5" customFormat="true" ht="15" hidden="false" customHeight="false" outlineLevel="0" collapsed="false">
      <c r="A743" s="1"/>
      <c r="B743" s="2" t="s">
        <v>17</v>
      </c>
    </row>
    <row r="744" s="8" customFormat="true" ht="15" hidden="false" customHeight="false" outlineLevel="0" collapsed="false">
      <c r="A744" s="1"/>
      <c r="B744" s="2" t="s">
        <v>21</v>
      </c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6" s="5" customFormat="true" ht="16.15" hidden="false" customHeight="false" outlineLevel="0" collapsed="false">
      <c r="A746" s="1" t="n">
        <v>186</v>
      </c>
      <c r="B746" s="2" t="s">
        <v>12</v>
      </c>
    </row>
    <row r="747" s="5" customFormat="true" ht="15" hidden="false" customHeight="false" outlineLevel="0" collapsed="false">
      <c r="A747" s="1"/>
      <c r="B747" s="2" t="s">
        <v>17</v>
      </c>
    </row>
    <row r="748" s="8" customFormat="true" ht="15" hidden="false" customHeight="false" outlineLevel="0" collapsed="false">
      <c r="A748" s="1"/>
      <c r="B748" s="2" t="s">
        <v>21</v>
      </c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50" s="5" customFormat="true" ht="16.15" hidden="false" customHeight="false" outlineLevel="0" collapsed="false">
      <c r="A750" s="1" t="n">
        <v>187</v>
      </c>
      <c r="B750" s="2" t="s">
        <v>12</v>
      </c>
    </row>
    <row r="751" s="5" customFormat="true" ht="15" hidden="false" customHeight="false" outlineLevel="0" collapsed="false">
      <c r="A751" s="1"/>
      <c r="B751" s="2" t="s">
        <v>17</v>
      </c>
    </row>
    <row r="752" s="8" customFormat="true" ht="15" hidden="false" customHeight="false" outlineLevel="0" collapsed="false">
      <c r="A752" s="1"/>
      <c r="B752" s="2" t="s">
        <v>21</v>
      </c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4" s="5" customFormat="true" ht="16.15" hidden="false" customHeight="false" outlineLevel="0" collapsed="false">
      <c r="A754" s="1" t="n">
        <v>188</v>
      </c>
      <c r="B754" s="2" t="s">
        <v>12</v>
      </c>
    </row>
    <row r="755" s="5" customFormat="true" ht="15" hidden="false" customHeight="false" outlineLevel="0" collapsed="false">
      <c r="A755" s="1"/>
      <c r="B755" s="2" t="s">
        <v>17</v>
      </c>
    </row>
    <row r="756" s="8" customFormat="true" ht="15" hidden="false" customHeight="false" outlineLevel="0" collapsed="false">
      <c r="A756" s="1"/>
      <c r="B756" s="2" t="s">
        <v>21</v>
      </c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8" s="5" customFormat="true" ht="16.15" hidden="false" customHeight="false" outlineLevel="0" collapsed="false">
      <c r="A758" s="1" t="n">
        <v>189</v>
      </c>
      <c r="B758" s="2" t="s">
        <v>12</v>
      </c>
    </row>
    <row r="759" s="5" customFormat="true" ht="15" hidden="false" customHeight="false" outlineLevel="0" collapsed="false">
      <c r="A759" s="1"/>
      <c r="B759" s="2" t="s">
        <v>17</v>
      </c>
    </row>
    <row r="760" s="8" customFormat="true" ht="15" hidden="false" customHeight="false" outlineLevel="0" collapsed="false">
      <c r="A760" s="1"/>
      <c r="B760" s="2" t="s">
        <v>21</v>
      </c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2" s="5" customFormat="true" ht="16.15" hidden="false" customHeight="false" outlineLevel="0" collapsed="false">
      <c r="A762" s="1" t="n">
        <v>190</v>
      </c>
      <c r="B762" s="2" t="s">
        <v>12</v>
      </c>
    </row>
    <row r="763" s="5" customFormat="true" ht="15" hidden="false" customHeight="false" outlineLevel="0" collapsed="false">
      <c r="A763" s="1"/>
      <c r="B763" s="2" t="s">
        <v>17</v>
      </c>
    </row>
    <row r="764" s="8" customFormat="true" ht="15" hidden="false" customHeight="false" outlineLevel="0" collapsed="false">
      <c r="A764" s="1"/>
      <c r="B764" s="2" t="s">
        <v>21</v>
      </c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6" s="5" customFormat="true" ht="16.15" hidden="false" customHeight="false" outlineLevel="0" collapsed="false">
      <c r="A766" s="1" t="n">
        <v>191</v>
      </c>
      <c r="B766" s="2" t="s">
        <v>12</v>
      </c>
    </row>
    <row r="767" s="5" customFormat="true" ht="15" hidden="false" customHeight="false" outlineLevel="0" collapsed="false">
      <c r="A767" s="1"/>
      <c r="B767" s="2" t="s">
        <v>17</v>
      </c>
    </row>
    <row r="768" s="8" customFormat="true" ht="15" hidden="false" customHeight="false" outlineLevel="0" collapsed="false">
      <c r="A768" s="1"/>
      <c r="B768" s="2" t="s">
        <v>21</v>
      </c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70" s="5" customFormat="true" ht="16.15" hidden="false" customHeight="false" outlineLevel="0" collapsed="false">
      <c r="A770" s="1" t="n">
        <v>192</v>
      </c>
      <c r="B770" s="2" t="s">
        <v>12</v>
      </c>
    </row>
    <row r="771" s="5" customFormat="true" ht="15" hidden="false" customHeight="false" outlineLevel="0" collapsed="false">
      <c r="A771" s="1"/>
      <c r="B771" s="2" t="s">
        <v>17</v>
      </c>
    </row>
    <row r="772" s="8" customFormat="true" ht="15" hidden="false" customHeight="false" outlineLevel="0" collapsed="false">
      <c r="A772" s="1"/>
      <c r="B772" s="2" t="s">
        <v>21</v>
      </c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4" s="5" customFormat="true" ht="16.15" hidden="false" customHeight="false" outlineLevel="0" collapsed="false">
      <c r="A774" s="1" t="n">
        <v>193</v>
      </c>
      <c r="B774" s="2" t="s">
        <v>12</v>
      </c>
    </row>
    <row r="775" s="5" customFormat="true" ht="15" hidden="false" customHeight="false" outlineLevel="0" collapsed="false">
      <c r="A775" s="1"/>
      <c r="B775" s="2" t="s">
        <v>17</v>
      </c>
    </row>
    <row r="776" s="8" customFormat="true" ht="15" hidden="false" customHeight="false" outlineLevel="0" collapsed="false">
      <c r="A776" s="1"/>
      <c r="B776" s="2" t="s">
        <v>21</v>
      </c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8" s="5" customFormat="true" ht="16.15" hidden="false" customHeight="false" outlineLevel="0" collapsed="false">
      <c r="A778" s="1" t="n">
        <v>194</v>
      </c>
      <c r="B778" s="2" t="s">
        <v>12</v>
      </c>
    </row>
    <row r="779" s="5" customFormat="true" ht="15" hidden="false" customHeight="false" outlineLevel="0" collapsed="false">
      <c r="A779" s="1"/>
      <c r="B779" s="2" t="s">
        <v>17</v>
      </c>
    </row>
    <row r="780" s="8" customFormat="true" ht="15" hidden="false" customHeight="false" outlineLevel="0" collapsed="false">
      <c r="A780" s="1"/>
      <c r="B780" s="2" t="s">
        <v>21</v>
      </c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2" s="5" customFormat="true" ht="16.15" hidden="false" customHeight="false" outlineLevel="0" collapsed="false">
      <c r="A782" s="1" t="n">
        <v>195</v>
      </c>
      <c r="B782" s="2" t="s">
        <v>12</v>
      </c>
    </row>
    <row r="783" s="5" customFormat="true" ht="15" hidden="false" customHeight="false" outlineLevel="0" collapsed="false">
      <c r="A783" s="1"/>
      <c r="B783" s="2" t="s">
        <v>17</v>
      </c>
    </row>
    <row r="784" s="8" customFormat="true" ht="15" hidden="false" customHeight="false" outlineLevel="0" collapsed="false">
      <c r="A784" s="1"/>
      <c r="B784" s="2" t="s">
        <v>21</v>
      </c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6" s="5" customFormat="true" ht="16.15" hidden="false" customHeight="false" outlineLevel="0" collapsed="false">
      <c r="A786" s="1" t="n">
        <v>196</v>
      </c>
      <c r="B786" s="2" t="s">
        <v>12</v>
      </c>
    </row>
    <row r="787" s="5" customFormat="true" ht="15" hidden="false" customHeight="false" outlineLevel="0" collapsed="false">
      <c r="A787" s="1"/>
      <c r="B787" s="2" t="s">
        <v>17</v>
      </c>
    </row>
    <row r="788" s="8" customFormat="true" ht="15" hidden="false" customHeight="false" outlineLevel="0" collapsed="false">
      <c r="A788" s="1"/>
      <c r="B788" s="2" t="s">
        <v>21</v>
      </c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90" s="5" customFormat="true" ht="16.15" hidden="false" customHeight="false" outlineLevel="0" collapsed="false">
      <c r="A790" s="1" t="n">
        <v>197</v>
      </c>
      <c r="B790" s="2" t="s">
        <v>12</v>
      </c>
    </row>
    <row r="791" s="5" customFormat="true" ht="15" hidden="false" customHeight="false" outlineLevel="0" collapsed="false">
      <c r="A791" s="1"/>
      <c r="B791" s="2" t="s">
        <v>17</v>
      </c>
    </row>
    <row r="792" s="8" customFormat="true" ht="15" hidden="false" customHeight="false" outlineLevel="0" collapsed="false">
      <c r="A792" s="1"/>
      <c r="B792" s="2" t="s">
        <v>21</v>
      </c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4" s="5" customFormat="true" ht="16.15" hidden="false" customHeight="false" outlineLevel="0" collapsed="false">
      <c r="A794" s="1" t="n">
        <v>198</v>
      </c>
      <c r="B794" s="2" t="s">
        <v>12</v>
      </c>
    </row>
    <row r="795" s="5" customFormat="true" ht="15" hidden="false" customHeight="false" outlineLevel="0" collapsed="false">
      <c r="A795" s="1"/>
      <c r="B795" s="2" t="s">
        <v>17</v>
      </c>
    </row>
    <row r="796" s="8" customFormat="true" ht="15" hidden="false" customHeight="false" outlineLevel="0" collapsed="false">
      <c r="A796" s="1"/>
      <c r="B796" s="2" t="s">
        <v>21</v>
      </c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8" s="5" customFormat="true" ht="16.15" hidden="false" customHeight="false" outlineLevel="0" collapsed="false">
      <c r="A798" s="1" t="n">
        <v>199</v>
      </c>
      <c r="B798" s="2" t="s">
        <v>12</v>
      </c>
    </row>
    <row r="799" s="5" customFormat="true" ht="15" hidden="false" customHeight="false" outlineLevel="0" collapsed="false">
      <c r="A799" s="1"/>
      <c r="B799" s="2" t="s">
        <v>17</v>
      </c>
    </row>
    <row r="800" s="8" customFormat="true" ht="15" hidden="false" customHeight="false" outlineLevel="0" collapsed="false">
      <c r="A800" s="1"/>
      <c r="B800" s="2" t="s">
        <v>21</v>
      </c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2" s="5" customFormat="true" ht="16.15" hidden="false" customHeight="false" outlineLevel="0" collapsed="false">
      <c r="A802" s="1" t="n">
        <v>200</v>
      </c>
      <c r="B802" s="2" t="s">
        <v>12</v>
      </c>
    </row>
    <row r="803" s="5" customFormat="true" ht="15" hidden="false" customHeight="false" outlineLevel="0" collapsed="false">
      <c r="A803" s="1"/>
      <c r="B803" s="2" t="s">
        <v>17</v>
      </c>
    </row>
    <row r="804" s="8" customFormat="true" ht="15" hidden="false" customHeight="false" outlineLevel="0" collapsed="false">
      <c r="A804" s="1"/>
      <c r="B804" s="2" t="s">
        <v>21</v>
      </c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6" s="5" customFormat="true" ht="16.15" hidden="false" customHeight="false" outlineLevel="0" collapsed="false">
      <c r="A806" s="1" t="n">
        <v>201</v>
      </c>
      <c r="B806" s="2" t="s">
        <v>12</v>
      </c>
    </row>
    <row r="807" s="5" customFormat="true" ht="15" hidden="false" customHeight="false" outlineLevel="0" collapsed="false">
      <c r="A807" s="1"/>
      <c r="B807" s="2" t="s">
        <v>17</v>
      </c>
    </row>
    <row r="808" s="8" customFormat="true" ht="15" hidden="false" customHeight="false" outlineLevel="0" collapsed="false">
      <c r="A808" s="1"/>
      <c r="B808" s="2" t="s">
        <v>21</v>
      </c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10" s="5" customFormat="true" ht="16.15" hidden="false" customHeight="false" outlineLevel="0" collapsed="false">
      <c r="A810" s="1" t="n">
        <v>202</v>
      </c>
      <c r="B810" s="2" t="s">
        <v>12</v>
      </c>
    </row>
    <row r="811" s="5" customFormat="true" ht="15" hidden="false" customHeight="false" outlineLevel="0" collapsed="false">
      <c r="A811" s="1"/>
      <c r="B811" s="2" t="s">
        <v>17</v>
      </c>
    </row>
    <row r="812" s="8" customFormat="true" ht="15" hidden="false" customHeight="false" outlineLevel="0" collapsed="false">
      <c r="A812" s="1"/>
      <c r="B812" s="2" t="s">
        <v>21</v>
      </c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4" s="5" customFormat="true" ht="16.15" hidden="false" customHeight="false" outlineLevel="0" collapsed="false">
      <c r="A814" s="1" t="n">
        <v>203</v>
      </c>
      <c r="B814" s="2" t="s">
        <v>12</v>
      </c>
    </row>
    <row r="815" s="5" customFormat="true" ht="15" hidden="false" customHeight="false" outlineLevel="0" collapsed="false">
      <c r="A815" s="1"/>
      <c r="B815" s="2" t="s">
        <v>17</v>
      </c>
    </row>
    <row r="816" s="8" customFormat="true" ht="15" hidden="false" customHeight="false" outlineLevel="0" collapsed="false">
      <c r="A816" s="1"/>
      <c r="B816" s="2" t="s">
        <v>21</v>
      </c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8" s="5" customFormat="true" ht="16.15" hidden="false" customHeight="false" outlineLevel="0" collapsed="false">
      <c r="A818" s="1" t="n">
        <v>204</v>
      </c>
      <c r="B818" s="2" t="s">
        <v>12</v>
      </c>
    </row>
    <row r="819" s="5" customFormat="true" ht="15" hidden="false" customHeight="false" outlineLevel="0" collapsed="false">
      <c r="A819" s="1"/>
      <c r="B819" s="2" t="s">
        <v>17</v>
      </c>
    </row>
    <row r="820" s="8" customFormat="true" ht="15" hidden="false" customHeight="false" outlineLevel="0" collapsed="false">
      <c r="A820" s="1"/>
      <c r="B820" s="2" t="s">
        <v>21</v>
      </c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2" s="5" customFormat="true" ht="16.15" hidden="false" customHeight="false" outlineLevel="0" collapsed="false">
      <c r="A822" s="1" t="n">
        <v>205</v>
      </c>
      <c r="B822" s="2" t="s">
        <v>12</v>
      </c>
    </row>
    <row r="823" s="5" customFormat="true" ht="15" hidden="false" customHeight="false" outlineLevel="0" collapsed="false">
      <c r="A823" s="1"/>
      <c r="B823" s="2" t="s">
        <v>17</v>
      </c>
    </row>
    <row r="824" s="8" customFormat="true" ht="15" hidden="false" customHeight="false" outlineLevel="0" collapsed="false">
      <c r="A824" s="1"/>
      <c r="B824" s="2" t="s">
        <v>21</v>
      </c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6" s="5" customFormat="true" ht="16.15" hidden="false" customHeight="false" outlineLevel="0" collapsed="false">
      <c r="A826" s="1" t="n">
        <v>206</v>
      </c>
      <c r="B826" s="2" t="s">
        <v>12</v>
      </c>
    </row>
    <row r="827" s="5" customFormat="true" ht="15" hidden="false" customHeight="false" outlineLevel="0" collapsed="false">
      <c r="A827" s="1"/>
      <c r="B827" s="2" t="s">
        <v>17</v>
      </c>
    </row>
    <row r="828" s="8" customFormat="true" ht="15" hidden="false" customHeight="false" outlineLevel="0" collapsed="false">
      <c r="A828" s="1"/>
      <c r="B828" s="2" t="s">
        <v>21</v>
      </c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30" s="5" customFormat="true" ht="16.15" hidden="false" customHeight="false" outlineLevel="0" collapsed="false">
      <c r="A830" s="1" t="n">
        <v>207</v>
      </c>
      <c r="B830" s="2" t="s">
        <v>12</v>
      </c>
    </row>
    <row r="831" s="5" customFormat="true" ht="15" hidden="false" customHeight="false" outlineLevel="0" collapsed="false">
      <c r="A831" s="1"/>
      <c r="B831" s="2" t="s">
        <v>17</v>
      </c>
    </row>
    <row r="832" s="8" customFormat="true" ht="15" hidden="false" customHeight="false" outlineLevel="0" collapsed="false">
      <c r="A832" s="1"/>
      <c r="B832" s="2" t="s">
        <v>21</v>
      </c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4" s="5" customFormat="true" ht="16.15" hidden="false" customHeight="false" outlineLevel="0" collapsed="false">
      <c r="A834" s="1" t="n">
        <v>208</v>
      </c>
      <c r="B834" s="2" t="s">
        <v>12</v>
      </c>
    </row>
    <row r="835" s="5" customFormat="true" ht="15" hidden="false" customHeight="false" outlineLevel="0" collapsed="false">
      <c r="A835" s="1"/>
      <c r="B835" s="2" t="s">
        <v>17</v>
      </c>
    </row>
    <row r="836" s="8" customFormat="true" ht="15" hidden="false" customHeight="false" outlineLevel="0" collapsed="false">
      <c r="A836" s="1"/>
      <c r="B836" s="2" t="s">
        <v>21</v>
      </c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8" s="5" customFormat="true" ht="16.15" hidden="false" customHeight="false" outlineLevel="0" collapsed="false">
      <c r="A838" s="1" t="n">
        <v>209</v>
      </c>
      <c r="B838" s="2" t="s">
        <v>12</v>
      </c>
    </row>
    <row r="839" s="5" customFormat="true" ht="15" hidden="false" customHeight="false" outlineLevel="0" collapsed="false">
      <c r="A839" s="1"/>
      <c r="B839" s="2" t="s">
        <v>17</v>
      </c>
    </row>
    <row r="840" s="8" customFormat="true" ht="15" hidden="false" customHeight="false" outlineLevel="0" collapsed="false">
      <c r="A840" s="1"/>
      <c r="B840" s="2" t="s">
        <v>21</v>
      </c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2" s="5" customFormat="true" ht="16.15" hidden="false" customHeight="false" outlineLevel="0" collapsed="false">
      <c r="A842" s="1" t="n">
        <v>210</v>
      </c>
      <c r="B842" s="2" t="s">
        <v>12</v>
      </c>
    </row>
    <row r="843" s="5" customFormat="true" ht="15" hidden="false" customHeight="false" outlineLevel="0" collapsed="false">
      <c r="A843" s="1"/>
      <c r="B843" s="2" t="s">
        <v>17</v>
      </c>
    </row>
    <row r="844" s="8" customFormat="true" ht="15" hidden="false" customHeight="false" outlineLevel="0" collapsed="false">
      <c r="A844" s="1"/>
      <c r="B844" s="2" t="s">
        <v>21</v>
      </c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6" s="5" customFormat="true" ht="16.15" hidden="false" customHeight="false" outlineLevel="0" collapsed="false">
      <c r="A846" s="1" t="n">
        <v>211</v>
      </c>
      <c r="B846" s="2" t="s">
        <v>12</v>
      </c>
    </row>
    <row r="847" s="5" customFormat="true" ht="15" hidden="false" customHeight="false" outlineLevel="0" collapsed="false">
      <c r="A847" s="1"/>
      <c r="B847" s="2" t="s">
        <v>17</v>
      </c>
    </row>
    <row r="848" s="8" customFormat="true" ht="15" hidden="false" customHeight="false" outlineLevel="0" collapsed="false">
      <c r="A848" s="1"/>
      <c r="B848" s="2" t="s">
        <v>21</v>
      </c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50" s="5" customFormat="true" ht="16.15" hidden="false" customHeight="false" outlineLevel="0" collapsed="false">
      <c r="A850" s="1" t="n">
        <v>212</v>
      </c>
      <c r="B850" s="2" t="s">
        <v>12</v>
      </c>
    </row>
    <row r="851" s="5" customFormat="true" ht="15" hidden="false" customHeight="false" outlineLevel="0" collapsed="false">
      <c r="A851" s="1"/>
      <c r="B851" s="2" t="s">
        <v>17</v>
      </c>
    </row>
    <row r="852" s="8" customFormat="true" ht="15" hidden="false" customHeight="false" outlineLevel="0" collapsed="false">
      <c r="A852" s="1"/>
      <c r="B852" s="2" t="s">
        <v>21</v>
      </c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4" s="5" customFormat="true" ht="16.15" hidden="false" customHeight="false" outlineLevel="0" collapsed="false">
      <c r="A854" s="1" t="n">
        <v>213</v>
      </c>
      <c r="B854" s="2" t="s">
        <v>12</v>
      </c>
    </row>
    <row r="855" s="5" customFormat="true" ht="15" hidden="false" customHeight="false" outlineLevel="0" collapsed="false">
      <c r="A855" s="1"/>
      <c r="B855" s="2" t="s">
        <v>17</v>
      </c>
    </row>
    <row r="856" s="8" customFormat="true" ht="15" hidden="false" customHeight="false" outlineLevel="0" collapsed="false">
      <c r="A856" s="1"/>
      <c r="B856" s="2" t="s">
        <v>21</v>
      </c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8" s="5" customFormat="true" ht="16.15" hidden="false" customHeight="false" outlineLevel="0" collapsed="false">
      <c r="A858" s="1" t="n">
        <v>214</v>
      </c>
      <c r="B858" s="2" t="s">
        <v>12</v>
      </c>
    </row>
    <row r="859" s="5" customFormat="true" ht="15" hidden="false" customHeight="false" outlineLevel="0" collapsed="false">
      <c r="A859" s="1"/>
      <c r="B859" s="2" t="s">
        <v>17</v>
      </c>
    </row>
    <row r="860" s="8" customFormat="true" ht="15" hidden="false" customHeight="false" outlineLevel="0" collapsed="false">
      <c r="A860" s="1"/>
      <c r="B860" s="2" t="s">
        <v>21</v>
      </c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2" s="5" customFormat="true" ht="16.15" hidden="false" customHeight="false" outlineLevel="0" collapsed="false">
      <c r="A862" s="1" t="n">
        <v>215</v>
      </c>
      <c r="B862" s="2" t="s">
        <v>12</v>
      </c>
    </row>
    <row r="863" s="5" customFormat="true" ht="15" hidden="false" customHeight="false" outlineLevel="0" collapsed="false">
      <c r="A863" s="1"/>
      <c r="B863" s="2" t="s">
        <v>17</v>
      </c>
    </row>
    <row r="864" s="8" customFormat="true" ht="15" hidden="false" customHeight="false" outlineLevel="0" collapsed="false">
      <c r="A864" s="1"/>
      <c r="B864" s="2" t="s">
        <v>21</v>
      </c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6" s="5" customFormat="true" ht="16.15" hidden="false" customHeight="false" outlineLevel="0" collapsed="false">
      <c r="A866" s="1" t="n">
        <v>216</v>
      </c>
      <c r="B866" s="2" t="s">
        <v>12</v>
      </c>
    </row>
    <row r="867" s="5" customFormat="true" ht="15" hidden="false" customHeight="false" outlineLevel="0" collapsed="false">
      <c r="A867" s="1"/>
      <c r="B867" s="2" t="s">
        <v>17</v>
      </c>
    </row>
    <row r="868" s="8" customFormat="true" ht="15" hidden="false" customHeight="false" outlineLevel="0" collapsed="false">
      <c r="A868" s="1"/>
      <c r="B868" s="2" t="s">
        <v>21</v>
      </c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70" s="5" customFormat="true" ht="16.15" hidden="false" customHeight="false" outlineLevel="0" collapsed="false">
      <c r="A870" s="1" t="n">
        <v>217</v>
      </c>
      <c r="B870" s="2" t="s">
        <v>12</v>
      </c>
    </row>
    <row r="871" s="5" customFormat="true" ht="15" hidden="false" customHeight="false" outlineLevel="0" collapsed="false">
      <c r="A871" s="1"/>
      <c r="B871" s="2" t="s">
        <v>17</v>
      </c>
    </row>
    <row r="872" s="8" customFormat="true" ht="15" hidden="false" customHeight="false" outlineLevel="0" collapsed="false">
      <c r="A872" s="1"/>
      <c r="B872" s="2" t="s">
        <v>21</v>
      </c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4" s="5" customFormat="true" ht="16.15" hidden="false" customHeight="false" outlineLevel="0" collapsed="false">
      <c r="A874" s="1" t="n">
        <v>218</v>
      </c>
      <c r="B874" s="2" t="s">
        <v>12</v>
      </c>
    </row>
    <row r="875" s="5" customFormat="true" ht="15" hidden="false" customHeight="false" outlineLevel="0" collapsed="false">
      <c r="A875" s="1"/>
      <c r="B875" s="2" t="s">
        <v>17</v>
      </c>
    </row>
    <row r="876" s="8" customFormat="true" ht="15" hidden="false" customHeight="false" outlineLevel="0" collapsed="false">
      <c r="A876" s="1"/>
      <c r="B876" s="2" t="s">
        <v>21</v>
      </c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8" s="5" customFormat="true" ht="16.15" hidden="false" customHeight="false" outlineLevel="0" collapsed="false">
      <c r="A878" s="1" t="n">
        <v>219</v>
      </c>
      <c r="B878" s="2" t="s">
        <v>12</v>
      </c>
    </row>
    <row r="879" s="5" customFormat="true" ht="15" hidden="false" customHeight="false" outlineLevel="0" collapsed="false">
      <c r="A879" s="1"/>
      <c r="B879" s="2" t="s">
        <v>17</v>
      </c>
    </row>
    <row r="880" s="8" customFormat="true" ht="15" hidden="false" customHeight="false" outlineLevel="0" collapsed="false">
      <c r="A880" s="1"/>
      <c r="B880" s="2" t="s">
        <v>21</v>
      </c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2" s="5" customFormat="true" ht="16.15" hidden="false" customHeight="false" outlineLevel="0" collapsed="false">
      <c r="A882" s="1" t="n">
        <v>220</v>
      </c>
      <c r="B882" s="2" t="s">
        <v>12</v>
      </c>
    </row>
    <row r="883" s="5" customFormat="true" ht="15" hidden="false" customHeight="false" outlineLevel="0" collapsed="false">
      <c r="A883" s="1"/>
      <c r="B883" s="2" t="s">
        <v>17</v>
      </c>
    </row>
    <row r="884" s="8" customFormat="true" ht="15" hidden="false" customHeight="false" outlineLevel="0" collapsed="false">
      <c r="A884" s="1"/>
      <c r="B884" s="2" t="s">
        <v>21</v>
      </c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6" s="5" customFormat="true" ht="16.15" hidden="false" customHeight="false" outlineLevel="0" collapsed="false">
      <c r="A886" s="1" t="n">
        <v>221</v>
      </c>
      <c r="B886" s="2" t="s">
        <v>12</v>
      </c>
    </row>
    <row r="887" s="5" customFormat="true" ht="15" hidden="false" customHeight="false" outlineLevel="0" collapsed="false">
      <c r="A887" s="1"/>
      <c r="B887" s="2" t="s">
        <v>17</v>
      </c>
    </row>
    <row r="888" s="8" customFormat="true" ht="15" hidden="false" customHeight="false" outlineLevel="0" collapsed="false">
      <c r="A888" s="1"/>
      <c r="B888" s="2" t="s">
        <v>21</v>
      </c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90" s="5" customFormat="true" ht="16.15" hidden="false" customHeight="false" outlineLevel="0" collapsed="false">
      <c r="A890" s="1" t="n">
        <v>222</v>
      </c>
      <c r="B890" s="2" t="s">
        <v>12</v>
      </c>
    </row>
    <row r="891" s="5" customFormat="true" ht="15" hidden="false" customHeight="false" outlineLevel="0" collapsed="false">
      <c r="A891" s="1"/>
      <c r="B891" s="2" t="s">
        <v>17</v>
      </c>
    </row>
    <row r="892" s="8" customFormat="true" ht="15" hidden="false" customHeight="false" outlineLevel="0" collapsed="false">
      <c r="A892" s="1"/>
      <c r="B892" s="2" t="s">
        <v>21</v>
      </c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4" s="5" customFormat="true" ht="16.15" hidden="false" customHeight="false" outlineLevel="0" collapsed="false">
      <c r="A894" s="1" t="n">
        <v>223</v>
      </c>
      <c r="B894" s="2" t="s">
        <v>12</v>
      </c>
    </row>
    <row r="895" s="5" customFormat="true" ht="15" hidden="false" customHeight="false" outlineLevel="0" collapsed="false">
      <c r="A895" s="1"/>
      <c r="B895" s="2" t="s">
        <v>17</v>
      </c>
    </row>
    <row r="896" s="8" customFormat="true" ht="15" hidden="false" customHeight="false" outlineLevel="0" collapsed="false">
      <c r="A896" s="1"/>
      <c r="B896" s="2" t="s">
        <v>21</v>
      </c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8" s="5" customFormat="true" ht="16.15" hidden="false" customHeight="false" outlineLevel="0" collapsed="false">
      <c r="A898" s="1" t="n">
        <v>224</v>
      </c>
      <c r="B898" s="2" t="s">
        <v>12</v>
      </c>
    </row>
    <row r="899" s="5" customFormat="true" ht="15" hidden="false" customHeight="false" outlineLevel="0" collapsed="false">
      <c r="A899" s="1"/>
      <c r="B899" s="2" t="s">
        <v>17</v>
      </c>
    </row>
    <row r="900" s="8" customFormat="true" ht="15" hidden="false" customHeight="false" outlineLevel="0" collapsed="false">
      <c r="A900" s="1"/>
      <c r="B900" s="2" t="s">
        <v>21</v>
      </c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2" s="5" customFormat="true" ht="16.15" hidden="false" customHeight="false" outlineLevel="0" collapsed="false">
      <c r="A902" s="1" t="n">
        <v>225</v>
      </c>
      <c r="B902" s="2" t="s">
        <v>12</v>
      </c>
    </row>
    <row r="903" s="5" customFormat="true" ht="15" hidden="false" customHeight="false" outlineLevel="0" collapsed="false">
      <c r="A903" s="1"/>
      <c r="B903" s="2" t="s">
        <v>17</v>
      </c>
    </row>
    <row r="904" s="8" customFormat="true" ht="15" hidden="false" customHeight="false" outlineLevel="0" collapsed="false">
      <c r="A904" s="1"/>
      <c r="B904" s="2" t="s">
        <v>21</v>
      </c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6" s="5" customFormat="true" ht="16.15" hidden="false" customHeight="false" outlineLevel="0" collapsed="false">
      <c r="A906" s="1" t="n">
        <v>226</v>
      </c>
      <c r="B906" s="2" t="s">
        <v>12</v>
      </c>
    </row>
    <row r="907" s="5" customFormat="true" ht="15" hidden="false" customHeight="false" outlineLevel="0" collapsed="false">
      <c r="A907" s="1"/>
      <c r="B907" s="2" t="s">
        <v>17</v>
      </c>
    </row>
    <row r="908" s="8" customFormat="true" ht="15" hidden="false" customHeight="false" outlineLevel="0" collapsed="false">
      <c r="A908" s="1"/>
      <c r="B908" s="2" t="s">
        <v>21</v>
      </c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10" s="5" customFormat="true" ht="16.15" hidden="false" customHeight="false" outlineLevel="0" collapsed="false">
      <c r="A910" s="1" t="n">
        <v>227</v>
      </c>
      <c r="B910" s="2" t="s">
        <v>12</v>
      </c>
    </row>
    <row r="911" s="5" customFormat="true" ht="15" hidden="false" customHeight="false" outlineLevel="0" collapsed="false">
      <c r="A911" s="1"/>
      <c r="B911" s="2" t="s">
        <v>17</v>
      </c>
    </row>
    <row r="912" s="8" customFormat="true" ht="15" hidden="false" customHeight="false" outlineLevel="0" collapsed="false">
      <c r="A912" s="1"/>
      <c r="B912" s="2" t="s">
        <v>21</v>
      </c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4" s="5" customFormat="true" ht="16.15" hidden="false" customHeight="false" outlineLevel="0" collapsed="false">
      <c r="A914" s="1" t="n">
        <v>228</v>
      </c>
      <c r="B914" s="2" t="s">
        <v>12</v>
      </c>
    </row>
    <row r="915" s="5" customFormat="true" ht="15" hidden="false" customHeight="false" outlineLevel="0" collapsed="false">
      <c r="A915" s="1"/>
      <c r="B915" s="2" t="s">
        <v>17</v>
      </c>
    </row>
    <row r="916" s="8" customFormat="true" ht="15" hidden="false" customHeight="false" outlineLevel="0" collapsed="false">
      <c r="A916" s="1"/>
      <c r="B916" s="2" t="s">
        <v>21</v>
      </c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8" s="5" customFormat="true" ht="16.15" hidden="false" customHeight="false" outlineLevel="0" collapsed="false">
      <c r="A918" s="1" t="n">
        <v>229</v>
      </c>
      <c r="B918" s="2" t="s">
        <v>12</v>
      </c>
    </row>
    <row r="919" s="5" customFormat="true" ht="15" hidden="false" customHeight="false" outlineLevel="0" collapsed="false">
      <c r="A919" s="1"/>
      <c r="B919" s="2" t="s">
        <v>17</v>
      </c>
    </row>
    <row r="920" s="8" customFormat="true" ht="15" hidden="false" customHeight="false" outlineLevel="0" collapsed="false">
      <c r="A920" s="1"/>
      <c r="B920" s="2" t="s">
        <v>21</v>
      </c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2" s="5" customFormat="true" ht="16.15" hidden="false" customHeight="false" outlineLevel="0" collapsed="false">
      <c r="A922" s="1" t="n">
        <v>230</v>
      </c>
      <c r="B922" s="2" t="s">
        <v>12</v>
      </c>
    </row>
    <row r="923" s="5" customFormat="true" ht="15" hidden="false" customHeight="false" outlineLevel="0" collapsed="false">
      <c r="A923" s="1"/>
      <c r="B923" s="2" t="s">
        <v>17</v>
      </c>
    </row>
    <row r="924" s="8" customFormat="true" ht="15" hidden="false" customHeight="false" outlineLevel="0" collapsed="false">
      <c r="A924" s="1"/>
      <c r="B924" s="2" t="s">
        <v>21</v>
      </c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6" s="5" customFormat="true" ht="16.15" hidden="false" customHeight="false" outlineLevel="0" collapsed="false">
      <c r="A926" s="1" t="n">
        <v>231</v>
      </c>
      <c r="B926" s="2" t="s">
        <v>12</v>
      </c>
    </row>
    <row r="927" s="5" customFormat="true" ht="15" hidden="false" customHeight="false" outlineLevel="0" collapsed="false">
      <c r="A927" s="1"/>
      <c r="B927" s="2" t="s">
        <v>17</v>
      </c>
    </row>
    <row r="928" s="8" customFormat="true" ht="15" hidden="false" customHeight="false" outlineLevel="0" collapsed="false">
      <c r="A928" s="1"/>
      <c r="B928" s="2" t="s">
        <v>21</v>
      </c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30" s="5" customFormat="true" ht="16.15" hidden="false" customHeight="false" outlineLevel="0" collapsed="false">
      <c r="A930" s="1" t="n">
        <v>232</v>
      </c>
      <c r="B930" s="2" t="s">
        <v>12</v>
      </c>
    </row>
    <row r="931" s="5" customFormat="true" ht="15" hidden="false" customHeight="false" outlineLevel="0" collapsed="false">
      <c r="A931" s="1"/>
      <c r="B931" s="2" t="s">
        <v>17</v>
      </c>
    </row>
    <row r="932" s="8" customFormat="true" ht="15" hidden="false" customHeight="false" outlineLevel="0" collapsed="false">
      <c r="A932" s="1"/>
      <c r="B932" s="2" t="s">
        <v>21</v>
      </c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4" s="5" customFormat="true" ht="16.15" hidden="false" customHeight="false" outlineLevel="0" collapsed="false">
      <c r="A934" s="1" t="n">
        <v>233</v>
      </c>
      <c r="B934" s="2" t="s">
        <v>12</v>
      </c>
    </row>
    <row r="935" s="5" customFormat="true" ht="15" hidden="false" customHeight="false" outlineLevel="0" collapsed="false">
      <c r="A935" s="1"/>
      <c r="B935" s="2" t="s">
        <v>17</v>
      </c>
    </row>
    <row r="936" s="8" customFormat="true" ht="15" hidden="false" customHeight="false" outlineLevel="0" collapsed="false">
      <c r="A936" s="1"/>
      <c r="B936" s="2" t="s">
        <v>21</v>
      </c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8" s="5" customFormat="true" ht="16.15" hidden="false" customHeight="false" outlineLevel="0" collapsed="false">
      <c r="A938" s="1" t="n">
        <v>234</v>
      </c>
      <c r="B938" s="2" t="s">
        <v>12</v>
      </c>
    </row>
    <row r="939" s="5" customFormat="true" ht="15" hidden="false" customHeight="false" outlineLevel="0" collapsed="false">
      <c r="A939" s="1"/>
      <c r="B939" s="2" t="s">
        <v>17</v>
      </c>
    </row>
    <row r="940" s="8" customFormat="true" ht="15" hidden="false" customHeight="false" outlineLevel="0" collapsed="false">
      <c r="A940" s="1"/>
      <c r="B940" s="2" t="s">
        <v>21</v>
      </c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2" s="5" customFormat="true" ht="16.15" hidden="false" customHeight="false" outlineLevel="0" collapsed="false">
      <c r="A942" s="1" t="n">
        <v>235</v>
      </c>
      <c r="B942" s="2" t="s">
        <v>12</v>
      </c>
    </row>
    <row r="943" s="5" customFormat="true" ht="15" hidden="false" customHeight="false" outlineLevel="0" collapsed="false">
      <c r="A943" s="1"/>
      <c r="B943" s="2" t="s">
        <v>17</v>
      </c>
    </row>
    <row r="944" s="8" customFormat="true" ht="15" hidden="false" customHeight="false" outlineLevel="0" collapsed="false">
      <c r="A944" s="1"/>
      <c r="B944" s="2" t="s">
        <v>21</v>
      </c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6" s="5" customFormat="true" ht="16.15" hidden="false" customHeight="false" outlineLevel="0" collapsed="false">
      <c r="A946" s="1" t="n">
        <v>236</v>
      </c>
      <c r="B946" s="2" t="s">
        <v>12</v>
      </c>
    </row>
    <row r="947" s="5" customFormat="true" ht="15" hidden="false" customHeight="false" outlineLevel="0" collapsed="false">
      <c r="A947" s="1"/>
      <c r="B947" s="2" t="s">
        <v>17</v>
      </c>
    </row>
    <row r="948" s="8" customFormat="true" ht="15" hidden="false" customHeight="false" outlineLevel="0" collapsed="false">
      <c r="A948" s="1"/>
      <c r="B948" s="2" t="s">
        <v>21</v>
      </c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50" s="5" customFormat="true" ht="16.15" hidden="false" customHeight="false" outlineLevel="0" collapsed="false">
      <c r="A950" s="1" t="n">
        <v>237</v>
      </c>
      <c r="B950" s="2" t="s">
        <v>12</v>
      </c>
    </row>
    <row r="951" s="5" customFormat="true" ht="15" hidden="false" customHeight="false" outlineLevel="0" collapsed="false">
      <c r="A951" s="1"/>
      <c r="B951" s="2" t="s">
        <v>17</v>
      </c>
    </row>
    <row r="952" s="8" customFormat="true" ht="15" hidden="false" customHeight="false" outlineLevel="0" collapsed="false">
      <c r="A952" s="1"/>
      <c r="B952" s="2" t="s">
        <v>21</v>
      </c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4" s="5" customFormat="true" ht="16.15" hidden="false" customHeight="false" outlineLevel="0" collapsed="false">
      <c r="A954" s="1" t="n">
        <v>238</v>
      </c>
      <c r="B954" s="2" t="s">
        <v>12</v>
      </c>
    </row>
    <row r="955" s="5" customFormat="true" ht="15" hidden="false" customHeight="false" outlineLevel="0" collapsed="false">
      <c r="A955" s="1"/>
      <c r="B955" s="2" t="s">
        <v>17</v>
      </c>
    </row>
    <row r="956" s="8" customFormat="true" ht="15" hidden="false" customHeight="false" outlineLevel="0" collapsed="false">
      <c r="A956" s="1"/>
      <c r="B956" s="2" t="s">
        <v>21</v>
      </c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8" s="5" customFormat="true" ht="16.15" hidden="false" customHeight="false" outlineLevel="0" collapsed="false">
      <c r="A958" s="1" t="n">
        <v>239</v>
      </c>
      <c r="B958" s="2" t="s">
        <v>12</v>
      </c>
    </row>
    <row r="959" s="5" customFormat="true" ht="15" hidden="false" customHeight="false" outlineLevel="0" collapsed="false">
      <c r="A959" s="1"/>
      <c r="B959" s="2" t="s">
        <v>17</v>
      </c>
    </row>
    <row r="960" s="8" customFormat="true" ht="15" hidden="false" customHeight="false" outlineLevel="0" collapsed="false">
      <c r="A960" s="1"/>
      <c r="B960" s="2" t="s">
        <v>21</v>
      </c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2" s="5" customFormat="true" ht="16.15" hidden="false" customHeight="false" outlineLevel="0" collapsed="false">
      <c r="A962" s="1" t="n">
        <v>240</v>
      </c>
      <c r="B962" s="2" t="s">
        <v>12</v>
      </c>
    </row>
    <row r="963" s="5" customFormat="true" ht="15" hidden="false" customHeight="false" outlineLevel="0" collapsed="false">
      <c r="A963" s="1"/>
      <c r="B963" s="2" t="s">
        <v>17</v>
      </c>
    </row>
    <row r="964" s="8" customFormat="true" ht="15" hidden="false" customHeight="false" outlineLevel="0" collapsed="false">
      <c r="A964" s="1"/>
      <c r="B964" s="2" t="s">
        <v>21</v>
      </c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6" s="5" customFormat="true" ht="16.15" hidden="false" customHeight="false" outlineLevel="0" collapsed="false">
      <c r="A966" s="1" t="n">
        <v>241</v>
      </c>
      <c r="B966" s="2" t="s">
        <v>12</v>
      </c>
    </row>
    <row r="967" s="5" customFormat="true" ht="15" hidden="false" customHeight="false" outlineLevel="0" collapsed="false">
      <c r="A967" s="1"/>
      <c r="B967" s="2" t="s">
        <v>17</v>
      </c>
    </row>
    <row r="968" s="8" customFormat="true" ht="15" hidden="false" customHeight="false" outlineLevel="0" collapsed="false">
      <c r="A968" s="1"/>
      <c r="B968" s="2" t="s">
        <v>21</v>
      </c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70" s="5" customFormat="true" ht="16.15" hidden="false" customHeight="false" outlineLevel="0" collapsed="false">
      <c r="A970" s="1" t="n">
        <v>242</v>
      </c>
      <c r="B970" s="2" t="s">
        <v>12</v>
      </c>
    </row>
    <row r="971" s="5" customFormat="true" ht="15" hidden="false" customHeight="false" outlineLevel="0" collapsed="false">
      <c r="A971" s="1"/>
      <c r="B971" s="2" t="s">
        <v>17</v>
      </c>
    </row>
    <row r="972" s="8" customFormat="true" ht="15" hidden="false" customHeight="false" outlineLevel="0" collapsed="false">
      <c r="A972" s="1"/>
      <c r="B972" s="2" t="s">
        <v>21</v>
      </c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4" s="5" customFormat="true" ht="16.15" hidden="false" customHeight="false" outlineLevel="0" collapsed="false">
      <c r="A974" s="1" t="n">
        <v>243</v>
      </c>
      <c r="B974" s="2" t="s">
        <v>12</v>
      </c>
    </row>
    <row r="975" s="5" customFormat="true" ht="15" hidden="false" customHeight="false" outlineLevel="0" collapsed="false">
      <c r="A975" s="1"/>
      <c r="B975" s="2" t="s">
        <v>17</v>
      </c>
    </row>
    <row r="976" s="8" customFormat="true" ht="15" hidden="false" customHeight="false" outlineLevel="0" collapsed="false">
      <c r="A976" s="1"/>
      <c r="B976" s="2" t="s">
        <v>21</v>
      </c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8" s="5" customFormat="true" ht="16.15" hidden="false" customHeight="false" outlineLevel="0" collapsed="false">
      <c r="A978" s="1" t="n">
        <v>244</v>
      </c>
      <c r="B978" s="2" t="s">
        <v>12</v>
      </c>
    </row>
    <row r="979" s="5" customFormat="true" ht="15" hidden="false" customHeight="false" outlineLevel="0" collapsed="false">
      <c r="A979" s="1"/>
      <c r="B979" s="2" t="s">
        <v>17</v>
      </c>
    </row>
    <row r="980" s="8" customFormat="true" ht="15" hidden="false" customHeight="false" outlineLevel="0" collapsed="false">
      <c r="A980" s="1"/>
      <c r="B980" s="2" t="s">
        <v>21</v>
      </c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2" s="5" customFormat="true" ht="16.15" hidden="false" customHeight="false" outlineLevel="0" collapsed="false">
      <c r="A982" s="1" t="n">
        <v>245</v>
      </c>
      <c r="B982" s="2" t="s">
        <v>12</v>
      </c>
    </row>
    <row r="983" s="5" customFormat="true" ht="15" hidden="false" customHeight="false" outlineLevel="0" collapsed="false">
      <c r="A983" s="1"/>
      <c r="B983" s="2" t="s">
        <v>17</v>
      </c>
    </row>
    <row r="984" s="8" customFormat="true" ht="15" hidden="false" customHeight="false" outlineLevel="0" collapsed="false">
      <c r="A984" s="1"/>
      <c r="B984" s="2" t="s">
        <v>21</v>
      </c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6" s="5" customFormat="true" ht="16.15" hidden="false" customHeight="false" outlineLevel="0" collapsed="false">
      <c r="A986" s="1" t="n">
        <v>246</v>
      </c>
      <c r="B986" s="2" t="s">
        <v>12</v>
      </c>
    </row>
    <row r="987" s="5" customFormat="true" ht="15" hidden="false" customHeight="false" outlineLevel="0" collapsed="false">
      <c r="A987" s="1"/>
      <c r="B987" s="2" t="s">
        <v>17</v>
      </c>
    </row>
    <row r="988" s="8" customFormat="true" ht="15" hidden="false" customHeight="false" outlineLevel="0" collapsed="false">
      <c r="A988" s="1"/>
      <c r="B988" s="2" t="s">
        <v>21</v>
      </c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90" s="5" customFormat="true" ht="16.15" hidden="false" customHeight="false" outlineLevel="0" collapsed="false">
      <c r="A990" s="1" t="n">
        <v>247</v>
      </c>
      <c r="B990" s="2" t="s">
        <v>12</v>
      </c>
    </row>
    <row r="991" s="5" customFormat="true" ht="15" hidden="false" customHeight="false" outlineLevel="0" collapsed="false">
      <c r="A991" s="1"/>
      <c r="B991" s="2" t="s">
        <v>17</v>
      </c>
    </row>
    <row r="992" s="8" customFormat="true" ht="15" hidden="false" customHeight="false" outlineLevel="0" collapsed="false">
      <c r="A992" s="1"/>
      <c r="B992" s="2" t="s">
        <v>21</v>
      </c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4" s="5" customFormat="true" ht="16.15" hidden="false" customHeight="false" outlineLevel="0" collapsed="false">
      <c r="A994" s="1" t="n">
        <v>248</v>
      </c>
      <c r="B994" s="2" t="s">
        <v>12</v>
      </c>
    </row>
    <row r="995" s="5" customFormat="true" ht="15" hidden="false" customHeight="false" outlineLevel="0" collapsed="false">
      <c r="A995" s="1"/>
      <c r="B995" s="2" t="s">
        <v>17</v>
      </c>
    </row>
    <row r="996" s="8" customFormat="true" ht="15" hidden="false" customHeight="false" outlineLevel="0" collapsed="false">
      <c r="A996" s="1"/>
      <c r="B996" s="2" t="s">
        <v>21</v>
      </c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8" s="5" customFormat="true" ht="16.15" hidden="false" customHeight="false" outlineLevel="0" collapsed="false">
      <c r="A998" s="1" t="n">
        <v>249</v>
      </c>
      <c r="B998" s="2" t="s">
        <v>12</v>
      </c>
    </row>
    <row r="999" s="5" customFormat="true" ht="15" hidden="false" customHeight="false" outlineLevel="0" collapsed="false">
      <c r="A999" s="1"/>
      <c r="B999" s="2" t="s">
        <v>17</v>
      </c>
    </row>
    <row r="1000" s="8" customFormat="true" ht="15" hidden="false" customHeight="false" outlineLevel="0" collapsed="false">
      <c r="A1000" s="1"/>
      <c r="B1000" s="2" t="s">
        <v>21</v>
      </c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2" s="5" customFormat="true" ht="16.15" hidden="false" customHeight="false" outlineLevel="0" collapsed="false">
      <c r="A1002" s="1" t="n">
        <v>250</v>
      </c>
      <c r="B1002" s="2" t="s">
        <v>12</v>
      </c>
    </row>
    <row r="1003" s="5" customFormat="true" ht="15" hidden="false" customHeight="false" outlineLevel="0" collapsed="false">
      <c r="A1003" s="1"/>
      <c r="B1003" s="2" t="s">
        <v>17</v>
      </c>
    </row>
    <row r="1004" s="8" customFormat="true" ht="15" hidden="false" customHeight="false" outlineLevel="0" collapsed="false">
      <c r="A1004" s="1"/>
      <c r="B1004" s="2" t="s">
        <v>21</v>
      </c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6" s="5" customFormat="true" ht="16.15" hidden="false" customHeight="false" outlineLevel="0" collapsed="false">
      <c r="A1006" s="1" t="n">
        <v>251</v>
      </c>
      <c r="B1006" s="2" t="s">
        <v>12</v>
      </c>
    </row>
    <row r="1007" s="5" customFormat="true" ht="15" hidden="false" customHeight="false" outlineLevel="0" collapsed="false">
      <c r="A1007" s="1"/>
      <c r="B1007" s="2" t="s">
        <v>17</v>
      </c>
    </row>
    <row r="1008" s="8" customFormat="true" ht="15" hidden="false" customHeight="false" outlineLevel="0" collapsed="false">
      <c r="A1008" s="1"/>
      <c r="B1008" s="2" t="s">
        <v>21</v>
      </c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10" s="5" customFormat="true" ht="16.15" hidden="false" customHeight="false" outlineLevel="0" collapsed="false">
      <c r="A1010" s="1" t="n">
        <v>252</v>
      </c>
      <c r="B1010" s="2" t="s">
        <v>12</v>
      </c>
    </row>
    <row r="1011" s="5" customFormat="true" ht="15" hidden="false" customHeight="false" outlineLevel="0" collapsed="false">
      <c r="A1011" s="1"/>
      <c r="B1011" s="2" t="s">
        <v>17</v>
      </c>
    </row>
    <row r="1012" s="8" customFormat="true" ht="15" hidden="false" customHeight="false" outlineLevel="0" collapsed="false">
      <c r="A1012" s="1"/>
      <c r="B1012" s="2" t="s">
        <v>21</v>
      </c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4" s="5" customFormat="true" ht="16.15" hidden="false" customHeight="false" outlineLevel="0" collapsed="false">
      <c r="A1014" s="1" t="n">
        <v>253</v>
      </c>
      <c r="B1014" s="2" t="s">
        <v>12</v>
      </c>
    </row>
    <row r="1015" s="5" customFormat="true" ht="15" hidden="false" customHeight="false" outlineLevel="0" collapsed="false">
      <c r="A1015" s="1"/>
      <c r="B1015" s="2" t="s">
        <v>17</v>
      </c>
    </row>
    <row r="1016" s="8" customFormat="true" ht="15" hidden="false" customHeight="false" outlineLevel="0" collapsed="false">
      <c r="A1016" s="1"/>
      <c r="B1016" s="2" t="s">
        <v>21</v>
      </c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8" s="5" customFormat="true" ht="16.15" hidden="false" customHeight="false" outlineLevel="0" collapsed="false">
      <c r="A1018" s="1" t="n">
        <v>254</v>
      </c>
      <c r="B1018" s="2" t="s">
        <v>12</v>
      </c>
    </row>
    <row r="1019" s="5" customFormat="true" ht="15" hidden="false" customHeight="false" outlineLevel="0" collapsed="false">
      <c r="A1019" s="1"/>
      <c r="B1019" s="2" t="s">
        <v>17</v>
      </c>
    </row>
    <row r="1020" s="8" customFormat="true" ht="15" hidden="false" customHeight="false" outlineLevel="0" collapsed="false">
      <c r="A1020" s="1"/>
      <c r="B1020" s="2" t="s">
        <v>21</v>
      </c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2" s="5" customFormat="true" ht="16.15" hidden="false" customHeight="false" outlineLevel="0" collapsed="false">
      <c r="A1022" s="1" t="n">
        <v>255</v>
      </c>
      <c r="B1022" s="2" t="s">
        <v>12</v>
      </c>
    </row>
    <row r="1023" s="5" customFormat="true" ht="15" hidden="false" customHeight="false" outlineLevel="0" collapsed="false">
      <c r="A1023" s="1"/>
      <c r="B1023" s="2" t="s">
        <v>17</v>
      </c>
    </row>
    <row r="1024" s="8" customFormat="true" ht="15" hidden="false" customHeight="false" outlineLevel="0" collapsed="false">
      <c r="A1024" s="1"/>
      <c r="B1024" s="2" t="s">
        <v>21</v>
      </c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6" s="5" customFormat="true" ht="16.15" hidden="false" customHeight="false" outlineLevel="0" collapsed="false">
      <c r="A1026" s="1" t="n">
        <v>256</v>
      </c>
      <c r="B1026" s="2" t="s">
        <v>12</v>
      </c>
    </row>
    <row r="1027" s="5" customFormat="true" ht="15" hidden="false" customHeight="false" outlineLevel="0" collapsed="false">
      <c r="A1027" s="1"/>
      <c r="B1027" s="2" t="s">
        <v>17</v>
      </c>
    </row>
    <row r="1028" s="8" customFormat="true" ht="15" hidden="false" customHeight="false" outlineLevel="0" collapsed="false">
      <c r="A1028" s="1"/>
      <c r="B1028" s="2" t="s">
        <v>21</v>
      </c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30" s="5" customFormat="true" ht="16.15" hidden="false" customHeight="false" outlineLevel="0" collapsed="false">
      <c r="A1030" s="1" t="n">
        <v>257</v>
      </c>
      <c r="B1030" s="2" t="s">
        <v>12</v>
      </c>
    </row>
    <row r="1031" s="5" customFormat="true" ht="15" hidden="false" customHeight="false" outlineLevel="0" collapsed="false">
      <c r="A1031" s="1"/>
      <c r="B1031" s="2" t="s">
        <v>17</v>
      </c>
    </row>
    <row r="1032" s="8" customFormat="true" ht="15" hidden="false" customHeight="false" outlineLevel="0" collapsed="false">
      <c r="A1032" s="1"/>
      <c r="B1032" s="2" t="s">
        <v>21</v>
      </c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4" s="5" customFormat="true" ht="16.15" hidden="false" customHeight="false" outlineLevel="0" collapsed="false">
      <c r="A1034" s="1" t="n">
        <v>258</v>
      </c>
      <c r="B1034" s="2" t="s">
        <v>12</v>
      </c>
    </row>
    <row r="1035" s="5" customFormat="true" ht="15" hidden="false" customHeight="false" outlineLevel="0" collapsed="false">
      <c r="A1035" s="1"/>
      <c r="B1035" s="2" t="s">
        <v>17</v>
      </c>
    </row>
    <row r="1036" s="8" customFormat="true" ht="15" hidden="false" customHeight="false" outlineLevel="0" collapsed="false">
      <c r="A1036" s="1"/>
      <c r="B1036" s="2" t="s">
        <v>21</v>
      </c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8" s="5" customFormat="true" ht="16.15" hidden="false" customHeight="false" outlineLevel="0" collapsed="false">
      <c r="A1038" s="1" t="n">
        <v>259</v>
      </c>
      <c r="B1038" s="2" t="s">
        <v>12</v>
      </c>
    </row>
    <row r="1039" s="5" customFormat="true" ht="15" hidden="false" customHeight="false" outlineLevel="0" collapsed="false">
      <c r="A1039" s="1"/>
      <c r="B1039" s="2" t="s">
        <v>17</v>
      </c>
    </row>
    <row r="1040" s="8" customFormat="true" ht="15" hidden="false" customHeight="false" outlineLevel="0" collapsed="false">
      <c r="A1040" s="1"/>
      <c r="B1040" s="2" t="s">
        <v>21</v>
      </c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2" s="5" customFormat="true" ht="16.15" hidden="false" customHeight="false" outlineLevel="0" collapsed="false">
      <c r="A1042" s="1" t="n">
        <v>260</v>
      </c>
      <c r="B1042" s="2" t="s">
        <v>12</v>
      </c>
    </row>
    <row r="1043" s="5" customFormat="true" ht="15" hidden="false" customHeight="false" outlineLevel="0" collapsed="false">
      <c r="A1043" s="1"/>
      <c r="B1043" s="2" t="s">
        <v>17</v>
      </c>
    </row>
    <row r="1044" s="8" customFormat="true" ht="15" hidden="false" customHeight="false" outlineLevel="0" collapsed="false">
      <c r="A1044" s="1"/>
      <c r="B1044" s="2" t="s">
        <v>21</v>
      </c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6" s="5" customFormat="true" ht="16.15" hidden="false" customHeight="false" outlineLevel="0" collapsed="false">
      <c r="A1046" s="1" t="n">
        <v>261</v>
      </c>
      <c r="B1046" s="2" t="s">
        <v>12</v>
      </c>
    </row>
    <row r="1047" s="5" customFormat="true" ht="15" hidden="false" customHeight="false" outlineLevel="0" collapsed="false">
      <c r="A1047" s="1"/>
      <c r="B1047" s="2" t="s">
        <v>17</v>
      </c>
    </row>
    <row r="1048" s="8" customFormat="true" ht="15" hidden="false" customHeight="false" outlineLevel="0" collapsed="false">
      <c r="A1048" s="1"/>
      <c r="B1048" s="2" t="s">
        <v>21</v>
      </c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50" s="5" customFormat="true" ht="16.15" hidden="false" customHeight="false" outlineLevel="0" collapsed="false">
      <c r="A1050" s="1" t="n">
        <v>262</v>
      </c>
      <c r="B1050" s="2" t="s">
        <v>12</v>
      </c>
    </row>
    <row r="1051" s="5" customFormat="true" ht="15" hidden="false" customHeight="false" outlineLevel="0" collapsed="false">
      <c r="A1051" s="1"/>
      <c r="B1051" s="2" t="s">
        <v>17</v>
      </c>
    </row>
    <row r="1052" s="8" customFormat="true" ht="15" hidden="false" customHeight="false" outlineLevel="0" collapsed="false">
      <c r="A1052" s="1"/>
      <c r="B1052" s="2" t="s">
        <v>21</v>
      </c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4" s="5" customFormat="true" ht="16.15" hidden="false" customHeight="false" outlineLevel="0" collapsed="false">
      <c r="A1054" s="1" t="n">
        <v>263</v>
      </c>
      <c r="B1054" s="2" t="s">
        <v>12</v>
      </c>
    </row>
    <row r="1055" s="5" customFormat="true" ht="15" hidden="false" customHeight="false" outlineLevel="0" collapsed="false">
      <c r="A1055" s="1"/>
      <c r="B1055" s="2" t="s">
        <v>17</v>
      </c>
    </row>
    <row r="1056" s="8" customFormat="true" ht="15" hidden="false" customHeight="false" outlineLevel="0" collapsed="false">
      <c r="A1056" s="1"/>
      <c r="B1056" s="2" t="s">
        <v>21</v>
      </c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8" s="5" customFormat="true" ht="16.15" hidden="false" customHeight="false" outlineLevel="0" collapsed="false">
      <c r="A1058" s="1" t="n">
        <v>264</v>
      </c>
      <c r="B1058" s="2" t="s">
        <v>12</v>
      </c>
    </row>
    <row r="1059" s="5" customFormat="true" ht="15" hidden="false" customHeight="false" outlineLevel="0" collapsed="false">
      <c r="A1059" s="1"/>
      <c r="B1059" s="2" t="s">
        <v>17</v>
      </c>
    </row>
    <row r="1060" s="8" customFormat="true" ht="15" hidden="false" customHeight="false" outlineLevel="0" collapsed="false">
      <c r="A1060" s="1"/>
      <c r="B1060" s="2" t="s">
        <v>21</v>
      </c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2" s="5" customFormat="true" ht="16.15" hidden="false" customHeight="false" outlineLevel="0" collapsed="false">
      <c r="A1062" s="1" t="n">
        <v>265</v>
      </c>
      <c r="B1062" s="2" t="s">
        <v>12</v>
      </c>
    </row>
    <row r="1063" s="5" customFormat="true" ht="15" hidden="false" customHeight="false" outlineLevel="0" collapsed="false">
      <c r="A1063" s="1"/>
      <c r="B1063" s="2" t="s">
        <v>17</v>
      </c>
    </row>
    <row r="1064" s="8" customFormat="true" ht="15" hidden="false" customHeight="false" outlineLevel="0" collapsed="false">
      <c r="A1064" s="1"/>
      <c r="B1064" s="2" t="s">
        <v>21</v>
      </c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6" s="5" customFormat="true" ht="16.15" hidden="false" customHeight="false" outlineLevel="0" collapsed="false">
      <c r="A1066" s="1" t="n">
        <v>266</v>
      </c>
      <c r="B1066" s="2" t="s">
        <v>12</v>
      </c>
    </row>
    <row r="1067" s="5" customFormat="true" ht="15" hidden="false" customHeight="false" outlineLevel="0" collapsed="false">
      <c r="A1067" s="1"/>
      <c r="B1067" s="2" t="s">
        <v>17</v>
      </c>
    </row>
    <row r="1068" s="8" customFormat="true" ht="15" hidden="false" customHeight="false" outlineLevel="0" collapsed="false">
      <c r="A1068" s="1"/>
      <c r="B1068" s="2" t="s">
        <v>21</v>
      </c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70" s="5" customFormat="true" ht="16.15" hidden="false" customHeight="false" outlineLevel="0" collapsed="false">
      <c r="A1070" s="1" t="n">
        <v>267</v>
      </c>
      <c r="B1070" s="2" t="s">
        <v>12</v>
      </c>
    </row>
    <row r="1071" s="5" customFormat="true" ht="15" hidden="false" customHeight="false" outlineLevel="0" collapsed="false">
      <c r="A1071" s="1"/>
      <c r="B1071" s="2" t="s">
        <v>17</v>
      </c>
    </row>
    <row r="1072" s="8" customFormat="true" ht="15" hidden="false" customHeight="false" outlineLevel="0" collapsed="false">
      <c r="A1072" s="1"/>
      <c r="B1072" s="2" t="s">
        <v>21</v>
      </c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4" s="5" customFormat="true" ht="16.15" hidden="false" customHeight="false" outlineLevel="0" collapsed="false">
      <c r="A1074" s="1" t="n">
        <v>268</v>
      </c>
      <c r="B1074" s="2" t="s">
        <v>12</v>
      </c>
    </row>
    <row r="1075" s="5" customFormat="true" ht="15" hidden="false" customHeight="false" outlineLevel="0" collapsed="false">
      <c r="A1075" s="1"/>
      <c r="B1075" s="2" t="s">
        <v>17</v>
      </c>
    </row>
    <row r="1076" s="8" customFormat="true" ht="15" hidden="false" customHeight="false" outlineLevel="0" collapsed="false">
      <c r="A1076" s="1"/>
      <c r="B1076" s="2" t="s">
        <v>21</v>
      </c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8" s="5" customFormat="true" ht="16.15" hidden="false" customHeight="false" outlineLevel="0" collapsed="false">
      <c r="A1078" s="1" t="n">
        <v>269</v>
      </c>
      <c r="B1078" s="2" t="s">
        <v>12</v>
      </c>
    </row>
    <row r="1079" s="5" customFormat="true" ht="15" hidden="false" customHeight="false" outlineLevel="0" collapsed="false">
      <c r="A1079" s="1"/>
      <c r="B1079" s="2" t="s">
        <v>17</v>
      </c>
    </row>
    <row r="1080" s="8" customFormat="true" ht="15" hidden="false" customHeight="false" outlineLevel="0" collapsed="false">
      <c r="A1080" s="1"/>
      <c r="B1080" s="2" t="s">
        <v>21</v>
      </c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2" s="5" customFormat="true" ht="16.15" hidden="false" customHeight="false" outlineLevel="0" collapsed="false">
      <c r="A1082" s="1" t="n">
        <v>270</v>
      </c>
      <c r="B1082" s="2" t="s">
        <v>12</v>
      </c>
    </row>
    <row r="1083" s="5" customFormat="true" ht="15" hidden="false" customHeight="false" outlineLevel="0" collapsed="false">
      <c r="A1083" s="1"/>
      <c r="B1083" s="2" t="s">
        <v>17</v>
      </c>
    </row>
    <row r="1084" s="8" customFormat="true" ht="15" hidden="false" customHeight="false" outlineLevel="0" collapsed="false">
      <c r="A1084" s="1"/>
      <c r="B1084" s="2" t="s">
        <v>21</v>
      </c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6" s="5" customFormat="true" ht="16.15" hidden="false" customHeight="false" outlineLevel="0" collapsed="false">
      <c r="A1086" s="1" t="n">
        <v>271</v>
      </c>
      <c r="B1086" s="2" t="s">
        <v>12</v>
      </c>
    </row>
    <row r="1087" s="5" customFormat="true" ht="15" hidden="false" customHeight="false" outlineLevel="0" collapsed="false">
      <c r="A1087" s="1"/>
      <c r="B1087" s="2" t="s">
        <v>17</v>
      </c>
    </row>
    <row r="1088" s="8" customFormat="true" ht="15" hidden="false" customHeight="false" outlineLevel="0" collapsed="false">
      <c r="A1088" s="1"/>
      <c r="B1088" s="2" t="s">
        <v>21</v>
      </c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90" s="5" customFormat="true" ht="16.15" hidden="false" customHeight="false" outlineLevel="0" collapsed="false">
      <c r="A1090" s="1" t="n">
        <v>272</v>
      </c>
      <c r="B1090" s="2" t="s">
        <v>12</v>
      </c>
    </row>
    <row r="1091" s="5" customFormat="true" ht="15" hidden="false" customHeight="false" outlineLevel="0" collapsed="false">
      <c r="A1091" s="1"/>
      <c r="B1091" s="2" t="s">
        <v>17</v>
      </c>
    </row>
    <row r="1092" s="8" customFormat="true" ht="15" hidden="false" customHeight="false" outlineLevel="0" collapsed="false">
      <c r="A1092" s="1"/>
      <c r="B1092" s="2" t="s">
        <v>21</v>
      </c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4" s="5" customFormat="true" ht="16.15" hidden="false" customHeight="false" outlineLevel="0" collapsed="false">
      <c r="A1094" s="1" t="n">
        <v>273</v>
      </c>
      <c r="B1094" s="2" t="s">
        <v>12</v>
      </c>
    </row>
    <row r="1095" s="5" customFormat="true" ht="15" hidden="false" customHeight="false" outlineLevel="0" collapsed="false">
      <c r="A1095" s="1"/>
      <c r="B1095" s="2" t="s">
        <v>17</v>
      </c>
    </row>
    <row r="1096" s="8" customFormat="true" ht="15" hidden="false" customHeight="false" outlineLevel="0" collapsed="false">
      <c r="A1096" s="1"/>
      <c r="B1096" s="2" t="s">
        <v>21</v>
      </c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8" s="5" customFormat="true" ht="16.15" hidden="false" customHeight="false" outlineLevel="0" collapsed="false">
      <c r="A1098" s="1" t="n">
        <v>274</v>
      </c>
      <c r="B1098" s="2" t="s">
        <v>12</v>
      </c>
    </row>
    <row r="1099" s="5" customFormat="true" ht="15" hidden="false" customHeight="false" outlineLevel="0" collapsed="false">
      <c r="A1099" s="1"/>
      <c r="B1099" s="2" t="s">
        <v>17</v>
      </c>
    </row>
    <row r="1100" s="8" customFormat="true" ht="15" hidden="false" customHeight="false" outlineLevel="0" collapsed="false">
      <c r="A1100" s="1"/>
      <c r="B1100" s="2" t="s">
        <v>21</v>
      </c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2" s="5" customFormat="true" ht="16.15" hidden="false" customHeight="false" outlineLevel="0" collapsed="false">
      <c r="A1102" s="1" t="n">
        <v>275</v>
      </c>
      <c r="B1102" s="2" t="s">
        <v>12</v>
      </c>
    </row>
    <row r="1103" s="5" customFormat="true" ht="15" hidden="false" customHeight="false" outlineLevel="0" collapsed="false">
      <c r="A1103" s="1"/>
      <c r="B1103" s="2" t="s">
        <v>17</v>
      </c>
    </row>
    <row r="1104" s="8" customFormat="true" ht="15" hidden="false" customHeight="false" outlineLevel="0" collapsed="false">
      <c r="A1104" s="1"/>
      <c r="B1104" s="2" t="s">
        <v>21</v>
      </c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6" s="5" customFormat="true" ht="16.15" hidden="false" customHeight="false" outlineLevel="0" collapsed="false">
      <c r="A1106" s="1" t="n">
        <v>276</v>
      </c>
      <c r="B1106" s="2" t="s">
        <v>12</v>
      </c>
    </row>
    <row r="1107" s="5" customFormat="true" ht="15" hidden="false" customHeight="false" outlineLevel="0" collapsed="false">
      <c r="A1107" s="1"/>
      <c r="B1107" s="2" t="s">
        <v>17</v>
      </c>
    </row>
    <row r="1108" s="8" customFormat="true" ht="15" hidden="false" customHeight="false" outlineLevel="0" collapsed="false">
      <c r="A1108" s="1"/>
      <c r="B1108" s="2" t="s">
        <v>21</v>
      </c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10" s="5" customFormat="true" ht="16.15" hidden="false" customHeight="false" outlineLevel="0" collapsed="false">
      <c r="A1110" s="1" t="n">
        <v>277</v>
      </c>
      <c r="B1110" s="2" t="s">
        <v>12</v>
      </c>
    </row>
    <row r="1111" s="5" customFormat="true" ht="15" hidden="false" customHeight="false" outlineLevel="0" collapsed="false">
      <c r="A1111" s="1"/>
      <c r="B1111" s="2" t="s">
        <v>17</v>
      </c>
    </row>
    <row r="1112" s="8" customFormat="true" ht="15" hidden="false" customHeight="false" outlineLevel="0" collapsed="false">
      <c r="A1112" s="1"/>
      <c r="B1112" s="2" t="s">
        <v>21</v>
      </c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4" s="5" customFormat="true" ht="16.15" hidden="false" customHeight="false" outlineLevel="0" collapsed="false">
      <c r="A1114" s="1" t="n">
        <v>278</v>
      </c>
      <c r="B1114" s="2" t="s">
        <v>12</v>
      </c>
    </row>
    <row r="1115" s="5" customFormat="true" ht="15" hidden="false" customHeight="false" outlineLevel="0" collapsed="false">
      <c r="A1115" s="1"/>
      <c r="B1115" s="2" t="s">
        <v>17</v>
      </c>
    </row>
    <row r="1116" s="8" customFormat="true" ht="15" hidden="false" customHeight="false" outlineLevel="0" collapsed="false">
      <c r="A1116" s="1"/>
      <c r="B1116" s="2" t="s">
        <v>21</v>
      </c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8" s="5" customFormat="true" ht="16.15" hidden="false" customHeight="false" outlineLevel="0" collapsed="false">
      <c r="A1118" s="1" t="n">
        <v>279</v>
      </c>
      <c r="B1118" s="2" t="s">
        <v>12</v>
      </c>
    </row>
    <row r="1119" s="5" customFormat="true" ht="15" hidden="false" customHeight="false" outlineLevel="0" collapsed="false">
      <c r="A1119" s="1"/>
      <c r="B1119" s="2" t="s">
        <v>17</v>
      </c>
    </row>
    <row r="1120" s="8" customFormat="true" ht="15" hidden="false" customHeight="false" outlineLevel="0" collapsed="false">
      <c r="A1120" s="1"/>
      <c r="B1120" s="2" t="s">
        <v>21</v>
      </c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2" s="5" customFormat="true" ht="16.15" hidden="false" customHeight="false" outlineLevel="0" collapsed="false">
      <c r="A1122" s="1" t="n">
        <v>280</v>
      </c>
      <c r="B1122" s="2" t="s">
        <v>12</v>
      </c>
    </row>
    <row r="1123" s="5" customFormat="true" ht="15" hidden="false" customHeight="false" outlineLevel="0" collapsed="false">
      <c r="A1123" s="1"/>
      <c r="B1123" s="2" t="s">
        <v>17</v>
      </c>
    </row>
    <row r="1124" s="8" customFormat="true" ht="15" hidden="false" customHeight="false" outlineLevel="0" collapsed="false">
      <c r="A1124" s="1"/>
      <c r="B1124" s="2" t="s">
        <v>21</v>
      </c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6" s="5" customFormat="true" ht="16.15" hidden="false" customHeight="false" outlineLevel="0" collapsed="false">
      <c r="A1126" s="1" t="n">
        <v>281</v>
      </c>
      <c r="B1126" s="2" t="s">
        <v>12</v>
      </c>
    </row>
    <row r="1127" s="5" customFormat="true" ht="15" hidden="false" customHeight="false" outlineLevel="0" collapsed="false">
      <c r="A1127" s="1"/>
      <c r="B1127" s="2" t="s">
        <v>17</v>
      </c>
    </row>
    <row r="1128" s="8" customFormat="true" ht="15" hidden="false" customHeight="false" outlineLevel="0" collapsed="false">
      <c r="A1128" s="1"/>
      <c r="B1128" s="2" t="s">
        <v>21</v>
      </c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30" s="5" customFormat="true" ht="16.15" hidden="false" customHeight="false" outlineLevel="0" collapsed="false">
      <c r="A1130" s="1" t="n">
        <v>282</v>
      </c>
      <c r="B1130" s="2" t="s">
        <v>12</v>
      </c>
    </row>
    <row r="1131" s="5" customFormat="true" ht="15" hidden="false" customHeight="false" outlineLevel="0" collapsed="false">
      <c r="A1131" s="1"/>
      <c r="B1131" s="2" t="s">
        <v>17</v>
      </c>
    </row>
    <row r="1132" s="8" customFormat="true" ht="15" hidden="false" customHeight="false" outlineLevel="0" collapsed="false">
      <c r="A1132" s="1"/>
      <c r="B1132" s="2" t="s">
        <v>21</v>
      </c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4" s="5" customFormat="true" ht="16.15" hidden="false" customHeight="false" outlineLevel="0" collapsed="false">
      <c r="A1134" s="1" t="n">
        <v>283</v>
      </c>
      <c r="B1134" s="2" t="s">
        <v>12</v>
      </c>
    </row>
    <row r="1135" s="5" customFormat="true" ht="15" hidden="false" customHeight="false" outlineLevel="0" collapsed="false">
      <c r="A1135" s="1"/>
      <c r="B1135" s="2" t="s">
        <v>17</v>
      </c>
    </row>
    <row r="1136" s="8" customFormat="true" ht="15" hidden="false" customHeight="false" outlineLevel="0" collapsed="false">
      <c r="A1136" s="1"/>
      <c r="B1136" s="2" t="s">
        <v>21</v>
      </c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8" s="5" customFormat="true" ht="16.15" hidden="false" customHeight="false" outlineLevel="0" collapsed="false">
      <c r="A1138" s="1" t="n">
        <v>284</v>
      </c>
      <c r="B1138" s="2" t="s">
        <v>12</v>
      </c>
    </row>
    <row r="1139" s="5" customFormat="true" ht="15" hidden="false" customHeight="false" outlineLevel="0" collapsed="false">
      <c r="A1139" s="1"/>
      <c r="B1139" s="2" t="s">
        <v>17</v>
      </c>
    </row>
    <row r="1140" s="8" customFormat="true" ht="15" hidden="false" customHeight="false" outlineLevel="0" collapsed="false">
      <c r="A1140" s="1"/>
      <c r="B1140" s="2" t="s">
        <v>21</v>
      </c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2" s="5" customFormat="true" ht="16.15" hidden="false" customHeight="false" outlineLevel="0" collapsed="false">
      <c r="A1142" s="1" t="n">
        <v>285</v>
      </c>
      <c r="B1142" s="2" t="s">
        <v>12</v>
      </c>
    </row>
    <row r="1143" s="5" customFormat="true" ht="15" hidden="false" customHeight="false" outlineLevel="0" collapsed="false">
      <c r="A1143" s="1"/>
      <c r="B1143" s="2" t="s">
        <v>17</v>
      </c>
    </row>
    <row r="1144" s="8" customFormat="true" ht="15" hidden="false" customHeight="false" outlineLevel="0" collapsed="false">
      <c r="A1144" s="1"/>
      <c r="B1144" s="2" t="s">
        <v>21</v>
      </c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6" s="5" customFormat="true" ht="16.15" hidden="false" customHeight="false" outlineLevel="0" collapsed="false">
      <c r="A1146" s="1" t="n">
        <v>286</v>
      </c>
      <c r="B1146" s="2" t="s">
        <v>12</v>
      </c>
    </row>
    <row r="1147" s="5" customFormat="true" ht="15" hidden="false" customHeight="false" outlineLevel="0" collapsed="false">
      <c r="A1147" s="1"/>
      <c r="B1147" s="2" t="s">
        <v>17</v>
      </c>
    </row>
    <row r="1148" s="8" customFormat="true" ht="15" hidden="false" customHeight="false" outlineLevel="0" collapsed="false">
      <c r="A1148" s="1"/>
      <c r="B1148" s="2" t="s">
        <v>21</v>
      </c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50" s="5" customFormat="true" ht="16.15" hidden="false" customHeight="false" outlineLevel="0" collapsed="false">
      <c r="A1150" s="1" t="n">
        <v>287</v>
      </c>
      <c r="B1150" s="2" t="s">
        <v>12</v>
      </c>
    </row>
    <row r="1151" s="5" customFormat="true" ht="15" hidden="false" customHeight="false" outlineLevel="0" collapsed="false">
      <c r="A1151" s="1"/>
      <c r="B1151" s="2" t="s">
        <v>17</v>
      </c>
    </row>
    <row r="1152" s="8" customFormat="true" ht="15" hidden="false" customHeight="false" outlineLevel="0" collapsed="false">
      <c r="A1152" s="1"/>
      <c r="B1152" s="2" t="s">
        <v>21</v>
      </c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4" s="5" customFormat="true" ht="16.15" hidden="false" customHeight="false" outlineLevel="0" collapsed="false">
      <c r="A1154" s="1" t="n">
        <v>288</v>
      </c>
      <c r="B1154" s="2" t="s">
        <v>12</v>
      </c>
    </row>
    <row r="1155" s="5" customFormat="true" ht="15" hidden="false" customHeight="false" outlineLevel="0" collapsed="false">
      <c r="A1155" s="1"/>
      <c r="B1155" s="2" t="s">
        <v>17</v>
      </c>
    </row>
    <row r="1156" s="8" customFormat="true" ht="15" hidden="false" customHeight="false" outlineLevel="0" collapsed="false">
      <c r="A1156" s="1"/>
      <c r="B1156" s="2" t="s">
        <v>21</v>
      </c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8" s="5" customFormat="true" ht="16.15" hidden="false" customHeight="false" outlineLevel="0" collapsed="false">
      <c r="A1158" s="1" t="n">
        <v>289</v>
      </c>
      <c r="B1158" s="2" t="s">
        <v>12</v>
      </c>
    </row>
    <row r="1159" s="5" customFormat="true" ht="15" hidden="false" customHeight="false" outlineLevel="0" collapsed="false">
      <c r="A1159" s="1"/>
      <c r="B1159" s="2" t="s">
        <v>17</v>
      </c>
    </row>
    <row r="1160" s="8" customFormat="true" ht="15" hidden="false" customHeight="false" outlineLevel="0" collapsed="false">
      <c r="A1160" s="1"/>
      <c r="B1160" s="2" t="s">
        <v>21</v>
      </c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2" s="5" customFormat="true" ht="16.15" hidden="false" customHeight="false" outlineLevel="0" collapsed="false">
      <c r="A1162" s="1" t="n">
        <v>290</v>
      </c>
      <c r="B1162" s="2" t="s">
        <v>12</v>
      </c>
    </row>
    <row r="1163" s="5" customFormat="true" ht="15" hidden="false" customHeight="false" outlineLevel="0" collapsed="false">
      <c r="A1163" s="1"/>
      <c r="B1163" s="2" t="s">
        <v>17</v>
      </c>
    </row>
    <row r="1164" s="8" customFormat="true" ht="15" hidden="false" customHeight="false" outlineLevel="0" collapsed="false">
      <c r="A1164" s="1"/>
      <c r="B1164" s="2" t="s">
        <v>21</v>
      </c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6" s="5" customFormat="true" ht="16.15" hidden="false" customHeight="false" outlineLevel="0" collapsed="false">
      <c r="A1166" s="1" t="n">
        <v>291</v>
      </c>
      <c r="B1166" s="2" t="s">
        <v>12</v>
      </c>
    </row>
    <row r="1167" s="5" customFormat="true" ht="15" hidden="false" customHeight="false" outlineLevel="0" collapsed="false">
      <c r="A1167" s="1"/>
      <c r="B1167" s="2" t="s">
        <v>17</v>
      </c>
    </row>
    <row r="1168" s="8" customFormat="true" ht="15" hidden="false" customHeight="false" outlineLevel="0" collapsed="false">
      <c r="A1168" s="1"/>
      <c r="B1168" s="2" t="s">
        <v>21</v>
      </c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70" s="5" customFormat="true" ht="16.15" hidden="false" customHeight="false" outlineLevel="0" collapsed="false">
      <c r="A1170" s="1" t="n">
        <v>292</v>
      </c>
      <c r="B1170" s="2" t="s">
        <v>12</v>
      </c>
    </row>
    <row r="1171" s="5" customFormat="true" ht="15" hidden="false" customHeight="false" outlineLevel="0" collapsed="false">
      <c r="A1171" s="1"/>
      <c r="B1171" s="2" t="s">
        <v>17</v>
      </c>
    </row>
    <row r="1172" s="8" customFormat="true" ht="15" hidden="false" customHeight="false" outlineLevel="0" collapsed="false">
      <c r="A1172" s="1"/>
      <c r="B1172" s="2" t="s">
        <v>21</v>
      </c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4" s="5" customFormat="true" ht="16.15" hidden="false" customHeight="false" outlineLevel="0" collapsed="false">
      <c r="A1174" s="1" t="n">
        <v>293</v>
      </c>
      <c r="B1174" s="2" t="s">
        <v>12</v>
      </c>
    </row>
    <row r="1175" s="5" customFormat="true" ht="15" hidden="false" customHeight="false" outlineLevel="0" collapsed="false">
      <c r="A1175" s="1"/>
      <c r="B1175" s="2" t="s">
        <v>17</v>
      </c>
    </row>
    <row r="1176" s="8" customFormat="true" ht="15" hidden="false" customHeight="false" outlineLevel="0" collapsed="false">
      <c r="A1176" s="1"/>
      <c r="B1176" s="2" t="s">
        <v>21</v>
      </c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8" s="5" customFormat="true" ht="16.15" hidden="false" customHeight="false" outlineLevel="0" collapsed="false">
      <c r="A1178" s="1" t="n">
        <v>294</v>
      </c>
      <c r="B1178" s="2" t="s">
        <v>12</v>
      </c>
    </row>
    <row r="1179" s="5" customFormat="true" ht="15" hidden="false" customHeight="false" outlineLevel="0" collapsed="false">
      <c r="A1179" s="1"/>
      <c r="B1179" s="2" t="s">
        <v>17</v>
      </c>
    </row>
    <row r="1180" s="8" customFormat="true" ht="15" hidden="false" customHeight="false" outlineLevel="0" collapsed="false">
      <c r="A1180" s="1"/>
      <c r="B1180" s="2" t="s">
        <v>21</v>
      </c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2" s="5" customFormat="true" ht="16.15" hidden="false" customHeight="false" outlineLevel="0" collapsed="false">
      <c r="A1182" s="1" t="n">
        <v>295</v>
      </c>
      <c r="B1182" s="2" t="s">
        <v>12</v>
      </c>
    </row>
    <row r="1183" s="5" customFormat="true" ht="15" hidden="false" customHeight="false" outlineLevel="0" collapsed="false">
      <c r="A1183" s="1"/>
      <c r="B1183" s="2" t="s">
        <v>17</v>
      </c>
    </row>
    <row r="1184" s="8" customFormat="true" ht="15" hidden="false" customHeight="false" outlineLevel="0" collapsed="false">
      <c r="A1184" s="1"/>
      <c r="B1184" s="2" t="s">
        <v>21</v>
      </c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6" s="5" customFormat="true" ht="16.15" hidden="false" customHeight="false" outlineLevel="0" collapsed="false">
      <c r="A1186" s="1" t="n">
        <v>296</v>
      </c>
      <c r="B1186" s="2" t="s">
        <v>12</v>
      </c>
    </row>
    <row r="1187" s="5" customFormat="true" ht="15" hidden="false" customHeight="false" outlineLevel="0" collapsed="false">
      <c r="A1187" s="1"/>
      <c r="B1187" s="2" t="s">
        <v>17</v>
      </c>
    </row>
    <row r="1188" s="8" customFormat="true" ht="15" hidden="false" customHeight="false" outlineLevel="0" collapsed="false">
      <c r="A1188" s="1"/>
      <c r="B1188" s="2" t="s">
        <v>21</v>
      </c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90" s="5" customFormat="true" ht="16.15" hidden="false" customHeight="false" outlineLevel="0" collapsed="false">
      <c r="A1190" s="1" t="n">
        <v>297</v>
      </c>
      <c r="B1190" s="2" t="s">
        <v>12</v>
      </c>
    </row>
    <row r="1191" s="5" customFormat="true" ht="15" hidden="false" customHeight="false" outlineLevel="0" collapsed="false">
      <c r="A1191" s="1"/>
      <c r="B1191" s="2" t="s">
        <v>17</v>
      </c>
    </row>
    <row r="1192" s="8" customFormat="true" ht="15" hidden="false" customHeight="false" outlineLevel="0" collapsed="false">
      <c r="A1192" s="1"/>
      <c r="B1192" s="2" t="s">
        <v>21</v>
      </c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4" s="5" customFormat="true" ht="16.15" hidden="false" customHeight="false" outlineLevel="0" collapsed="false">
      <c r="A1194" s="1" t="n">
        <v>298</v>
      </c>
      <c r="B1194" s="2" t="s">
        <v>12</v>
      </c>
    </row>
    <row r="1195" s="5" customFormat="true" ht="15" hidden="false" customHeight="false" outlineLevel="0" collapsed="false">
      <c r="A1195" s="1"/>
      <c r="B1195" s="2" t="s">
        <v>17</v>
      </c>
    </row>
    <row r="1196" s="8" customFormat="true" ht="15" hidden="false" customHeight="false" outlineLevel="0" collapsed="false">
      <c r="A1196" s="1"/>
      <c r="B1196" s="2" t="s">
        <v>21</v>
      </c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8" s="5" customFormat="true" ht="16.15" hidden="false" customHeight="false" outlineLevel="0" collapsed="false">
      <c r="A1198" s="1" t="n">
        <v>299</v>
      </c>
      <c r="B1198" s="2" t="s">
        <v>12</v>
      </c>
    </row>
    <row r="1199" s="5" customFormat="true" ht="15" hidden="false" customHeight="false" outlineLevel="0" collapsed="false">
      <c r="A1199" s="1"/>
      <c r="B1199" s="2" t="s">
        <v>17</v>
      </c>
    </row>
    <row r="1200" s="8" customFormat="true" ht="15" hidden="false" customHeight="false" outlineLevel="0" collapsed="false">
      <c r="A1200" s="1"/>
      <c r="B1200" s="2" t="s">
        <v>21</v>
      </c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2" s="5" customFormat="true" ht="16.15" hidden="false" customHeight="false" outlineLevel="0" collapsed="false">
      <c r="A1202" s="1" t="n">
        <v>300</v>
      </c>
      <c r="B1202" s="2" t="s">
        <v>12</v>
      </c>
    </row>
    <row r="1203" s="5" customFormat="true" ht="15" hidden="false" customHeight="false" outlineLevel="0" collapsed="false">
      <c r="A1203" s="1"/>
      <c r="B1203" s="2" t="s">
        <v>17</v>
      </c>
    </row>
    <row r="1204" s="8" customFormat="true" ht="15" hidden="false" customHeight="false" outlineLevel="0" collapsed="false">
      <c r="A1204" s="1"/>
      <c r="B1204" s="2" t="s">
        <v>21</v>
      </c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6" s="5" customFormat="true" ht="16.15" hidden="false" customHeight="false" outlineLevel="0" collapsed="false">
      <c r="A1206" s="1" t="n">
        <v>301</v>
      </c>
      <c r="B1206" s="2" t="s">
        <v>12</v>
      </c>
    </row>
    <row r="1207" s="5" customFormat="true" ht="15" hidden="false" customHeight="false" outlineLevel="0" collapsed="false">
      <c r="A1207" s="1"/>
      <c r="B1207" s="2" t="s">
        <v>17</v>
      </c>
    </row>
    <row r="1208" s="8" customFormat="true" ht="15" hidden="false" customHeight="false" outlineLevel="0" collapsed="false">
      <c r="A1208" s="1"/>
      <c r="B1208" s="2" t="s">
        <v>21</v>
      </c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10" s="5" customFormat="true" ht="16.15" hidden="false" customHeight="false" outlineLevel="0" collapsed="false">
      <c r="A1210" s="1" t="n">
        <v>302</v>
      </c>
      <c r="B1210" s="2" t="s">
        <v>12</v>
      </c>
    </row>
    <row r="1211" s="5" customFormat="true" ht="15" hidden="false" customHeight="false" outlineLevel="0" collapsed="false">
      <c r="A1211" s="1"/>
      <c r="B1211" s="2" t="s">
        <v>17</v>
      </c>
    </row>
    <row r="1212" s="8" customFormat="true" ht="15" hidden="false" customHeight="false" outlineLevel="0" collapsed="false">
      <c r="A1212" s="1"/>
      <c r="B1212" s="2" t="s">
        <v>21</v>
      </c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4" s="5" customFormat="true" ht="16.15" hidden="false" customHeight="false" outlineLevel="0" collapsed="false">
      <c r="A1214" s="1" t="n">
        <v>303</v>
      </c>
      <c r="B1214" s="2" t="s">
        <v>12</v>
      </c>
    </row>
    <row r="1215" s="5" customFormat="true" ht="15" hidden="false" customHeight="false" outlineLevel="0" collapsed="false">
      <c r="A1215" s="1"/>
      <c r="B1215" s="2" t="s">
        <v>17</v>
      </c>
    </row>
    <row r="1216" s="8" customFormat="true" ht="15" hidden="false" customHeight="false" outlineLevel="0" collapsed="false">
      <c r="A1216" s="1"/>
      <c r="B1216" s="2" t="s">
        <v>21</v>
      </c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8" s="5" customFormat="true" ht="16.15" hidden="false" customHeight="false" outlineLevel="0" collapsed="false">
      <c r="A1218" s="1" t="n">
        <v>304</v>
      </c>
      <c r="B1218" s="2" t="s">
        <v>12</v>
      </c>
    </row>
    <row r="1219" s="5" customFormat="true" ht="15" hidden="false" customHeight="false" outlineLevel="0" collapsed="false">
      <c r="A1219" s="1"/>
      <c r="B1219" s="2" t="s">
        <v>17</v>
      </c>
    </row>
    <row r="1220" s="8" customFormat="true" ht="15" hidden="false" customHeight="false" outlineLevel="0" collapsed="false">
      <c r="A1220" s="1"/>
      <c r="B1220" s="2" t="s">
        <v>21</v>
      </c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2" s="5" customFormat="true" ht="16.15" hidden="false" customHeight="false" outlineLevel="0" collapsed="false">
      <c r="A1222" s="1" t="n">
        <v>305</v>
      </c>
      <c r="B1222" s="2" t="s">
        <v>12</v>
      </c>
    </row>
    <row r="1223" s="5" customFormat="true" ht="15" hidden="false" customHeight="false" outlineLevel="0" collapsed="false">
      <c r="A1223" s="1"/>
      <c r="B1223" s="2" t="s">
        <v>17</v>
      </c>
    </row>
    <row r="1224" s="8" customFormat="true" ht="15" hidden="false" customHeight="false" outlineLevel="0" collapsed="false">
      <c r="A1224" s="1"/>
      <c r="B1224" s="2" t="s">
        <v>21</v>
      </c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6" s="5" customFormat="true" ht="16.15" hidden="false" customHeight="false" outlineLevel="0" collapsed="false">
      <c r="A1226" s="1" t="n">
        <v>306</v>
      </c>
      <c r="B1226" s="2" t="s">
        <v>12</v>
      </c>
    </row>
    <row r="1227" s="5" customFormat="true" ht="15" hidden="false" customHeight="false" outlineLevel="0" collapsed="false">
      <c r="A1227" s="1"/>
      <c r="B1227" s="2" t="s">
        <v>17</v>
      </c>
    </row>
    <row r="1228" s="8" customFormat="true" ht="15" hidden="false" customHeight="false" outlineLevel="0" collapsed="false">
      <c r="A1228" s="1"/>
      <c r="B1228" s="2" t="s">
        <v>21</v>
      </c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30" s="5" customFormat="true" ht="16.15" hidden="false" customHeight="false" outlineLevel="0" collapsed="false">
      <c r="A1230" s="1" t="n">
        <v>307</v>
      </c>
      <c r="B1230" s="2" t="s">
        <v>12</v>
      </c>
    </row>
    <row r="1231" s="5" customFormat="true" ht="15" hidden="false" customHeight="false" outlineLevel="0" collapsed="false">
      <c r="A1231" s="1"/>
      <c r="B1231" s="2" t="s">
        <v>17</v>
      </c>
    </row>
    <row r="1232" s="8" customFormat="true" ht="15" hidden="false" customHeight="false" outlineLevel="0" collapsed="false">
      <c r="A1232" s="1"/>
      <c r="B1232" s="2" t="s">
        <v>21</v>
      </c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4" s="5" customFormat="true" ht="16.15" hidden="false" customHeight="false" outlineLevel="0" collapsed="false">
      <c r="A1234" s="1" t="n">
        <v>308</v>
      </c>
      <c r="B1234" s="2" t="s">
        <v>12</v>
      </c>
    </row>
    <row r="1235" s="5" customFormat="true" ht="15" hidden="false" customHeight="false" outlineLevel="0" collapsed="false">
      <c r="A1235" s="1"/>
      <c r="B1235" s="2" t="s">
        <v>17</v>
      </c>
    </row>
    <row r="1236" s="8" customFormat="true" ht="15" hidden="false" customHeight="false" outlineLevel="0" collapsed="false">
      <c r="A1236" s="1"/>
      <c r="B1236" s="2" t="s">
        <v>21</v>
      </c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8" s="5" customFormat="true" ht="16.15" hidden="false" customHeight="false" outlineLevel="0" collapsed="false">
      <c r="A1238" s="1" t="n">
        <v>309</v>
      </c>
      <c r="B1238" s="2" t="s">
        <v>12</v>
      </c>
    </row>
    <row r="1239" s="5" customFormat="true" ht="15" hidden="false" customHeight="false" outlineLevel="0" collapsed="false">
      <c r="A1239" s="1"/>
      <c r="B1239" s="2" t="s">
        <v>17</v>
      </c>
    </row>
    <row r="1240" s="8" customFormat="true" ht="15" hidden="false" customHeight="false" outlineLevel="0" collapsed="false">
      <c r="A1240" s="1"/>
      <c r="B1240" s="2" t="s">
        <v>21</v>
      </c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2" s="5" customFormat="true" ht="16.15" hidden="false" customHeight="false" outlineLevel="0" collapsed="false">
      <c r="A1242" s="1" t="n">
        <v>310</v>
      </c>
      <c r="B1242" s="2" t="s">
        <v>12</v>
      </c>
    </row>
    <row r="1243" s="5" customFormat="true" ht="15" hidden="false" customHeight="false" outlineLevel="0" collapsed="false">
      <c r="A1243" s="1"/>
      <c r="B1243" s="2" t="s">
        <v>17</v>
      </c>
    </row>
    <row r="1244" s="8" customFormat="true" ht="15" hidden="false" customHeight="false" outlineLevel="0" collapsed="false">
      <c r="A1244" s="1"/>
      <c r="B1244" s="2" t="s">
        <v>21</v>
      </c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6" s="5" customFormat="true" ht="16.15" hidden="false" customHeight="false" outlineLevel="0" collapsed="false">
      <c r="A1246" s="1" t="n">
        <v>311</v>
      </c>
      <c r="B1246" s="2" t="s">
        <v>12</v>
      </c>
    </row>
    <row r="1247" s="5" customFormat="true" ht="15" hidden="false" customHeight="false" outlineLevel="0" collapsed="false">
      <c r="A1247" s="1"/>
      <c r="B1247" s="2" t="s">
        <v>17</v>
      </c>
    </row>
    <row r="1248" s="8" customFormat="true" ht="15" hidden="false" customHeight="false" outlineLevel="0" collapsed="false">
      <c r="A1248" s="1"/>
      <c r="B1248" s="2" t="s">
        <v>21</v>
      </c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50" s="5" customFormat="true" ht="16.15" hidden="false" customHeight="false" outlineLevel="0" collapsed="false">
      <c r="A1250" s="1" t="n">
        <v>312</v>
      </c>
      <c r="B1250" s="2" t="s">
        <v>12</v>
      </c>
    </row>
    <row r="1251" s="5" customFormat="true" ht="15" hidden="false" customHeight="false" outlineLevel="0" collapsed="false">
      <c r="A1251" s="1"/>
      <c r="B1251" s="2" t="s">
        <v>17</v>
      </c>
    </row>
    <row r="1252" s="8" customFormat="true" ht="15" hidden="false" customHeight="false" outlineLevel="0" collapsed="false">
      <c r="A1252" s="1"/>
      <c r="B1252" s="2" t="s">
        <v>21</v>
      </c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4" s="5" customFormat="true" ht="16.15" hidden="false" customHeight="false" outlineLevel="0" collapsed="false">
      <c r="A1254" s="1" t="n">
        <v>313</v>
      </c>
      <c r="B1254" s="2" t="s">
        <v>12</v>
      </c>
    </row>
    <row r="1255" s="5" customFormat="true" ht="15" hidden="false" customHeight="false" outlineLevel="0" collapsed="false">
      <c r="A1255" s="1"/>
      <c r="B1255" s="2" t="s">
        <v>17</v>
      </c>
    </row>
    <row r="1256" s="8" customFormat="true" ht="15" hidden="false" customHeight="false" outlineLevel="0" collapsed="false">
      <c r="A1256" s="1"/>
      <c r="B1256" s="2" t="s">
        <v>21</v>
      </c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8" s="5" customFormat="true" ht="16.15" hidden="false" customHeight="false" outlineLevel="0" collapsed="false">
      <c r="A1258" s="1" t="n">
        <v>314</v>
      </c>
      <c r="B1258" s="2" t="s">
        <v>12</v>
      </c>
    </row>
    <row r="1259" s="5" customFormat="true" ht="15" hidden="false" customHeight="false" outlineLevel="0" collapsed="false">
      <c r="A1259" s="1"/>
      <c r="B1259" s="2" t="s">
        <v>17</v>
      </c>
    </row>
    <row r="1260" s="8" customFormat="true" ht="15" hidden="false" customHeight="false" outlineLevel="0" collapsed="false">
      <c r="A1260" s="1"/>
      <c r="B1260" s="2" t="s">
        <v>21</v>
      </c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2" s="5" customFormat="true" ht="16.15" hidden="false" customHeight="false" outlineLevel="0" collapsed="false">
      <c r="A1262" s="1" t="n">
        <v>315</v>
      </c>
      <c r="B1262" s="2" t="s">
        <v>12</v>
      </c>
    </row>
    <row r="1263" s="5" customFormat="true" ht="15" hidden="false" customHeight="false" outlineLevel="0" collapsed="false">
      <c r="A1263" s="1"/>
      <c r="B1263" s="2" t="s">
        <v>17</v>
      </c>
    </row>
    <row r="1264" s="8" customFormat="true" ht="15" hidden="false" customHeight="false" outlineLevel="0" collapsed="false">
      <c r="A1264" s="1"/>
      <c r="B1264" s="2" t="s">
        <v>21</v>
      </c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6" s="5" customFormat="true" ht="16.15" hidden="false" customHeight="false" outlineLevel="0" collapsed="false">
      <c r="A1266" s="1" t="n">
        <v>316</v>
      </c>
      <c r="B1266" s="2" t="s">
        <v>12</v>
      </c>
    </row>
    <row r="1267" s="5" customFormat="true" ht="15" hidden="false" customHeight="false" outlineLevel="0" collapsed="false">
      <c r="A1267" s="1"/>
      <c r="B1267" s="2" t="s">
        <v>17</v>
      </c>
    </row>
    <row r="1268" s="8" customFormat="true" ht="15" hidden="false" customHeight="false" outlineLevel="0" collapsed="false">
      <c r="A1268" s="1"/>
      <c r="B1268" s="2" t="s">
        <v>21</v>
      </c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70" s="5" customFormat="true" ht="16.15" hidden="false" customHeight="false" outlineLevel="0" collapsed="false">
      <c r="A1270" s="1" t="n">
        <v>317</v>
      </c>
      <c r="B1270" s="2" t="s">
        <v>12</v>
      </c>
    </row>
    <row r="1271" s="5" customFormat="true" ht="15" hidden="false" customHeight="false" outlineLevel="0" collapsed="false">
      <c r="A1271" s="1"/>
      <c r="B1271" s="2" t="s">
        <v>17</v>
      </c>
    </row>
    <row r="1272" s="8" customFormat="true" ht="15" hidden="false" customHeight="false" outlineLevel="0" collapsed="false">
      <c r="A1272" s="1"/>
      <c r="B1272" s="2" t="s">
        <v>21</v>
      </c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4" s="5" customFormat="true" ht="16.15" hidden="false" customHeight="false" outlineLevel="0" collapsed="false">
      <c r="A1274" s="1" t="n">
        <v>318</v>
      </c>
      <c r="B1274" s="2" t="s">
        <v>12</v>
      </c>
    </row>
    <row r="1275" s="5" customFormat="true" ht="15" hidden="false" customHeight="false" outlineLevel="0" collapsed="false">
      <c r="A1275" s="1"/>
      <c r="B1275" s="2" t="s">
        <v>17</v>
      </c>
    </row>
    <row r="1276" s="8" customFormat="true" ht="15" hidden="false" customHeight="false" outlineLevel="0" collapsed="false">
      <c r="A1276" s="1"/>
      <c r="B1276" s="2" t="s">
        <v>21</v>
      </c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8" s="5" customFormat="true" ht="16.15" hidden="false" customHeight="false" outlineLevel="0" collapsed="false">
      <c r="A1278" s="1" t="n">
        <v>319</v>
      </c>
      <c r="B1278" s="2" t="s">
        <v>12</v>
      </c>
    </row>
    <row r="1279" s="5" customFormat="true" ht="15" hidden="false" customHeight="false" outlineLevel="0" collapsed="false">
      <c r="A1279" s="1"/>
      <c r="B1279" s="2" t="s">
        <v>17</v>
      </c>
    </row>
    <row r="1280" s="8" customFormat="true" ht="15" hidden="false" customHeight="false" outlineLevel="0" collapsed="false">
      <c r="A1280" s="1"/>
      <c r="B1280" s="2" t="s">
        <v>21</v>
      </c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2" s="5" customFormat="true" ht="16.15" hidden="false" customHeight="false" outlineLevel="0" collapsed="false">
      <c r="A1282" s="1" t="n">
        <v>320</v>
      </c>
      <c r="B1282" s="2" t="s">
        <v>12</v>
      </c>
    </row>
    <row r="1283" s="5" customFormat="true" ht="15" hidden="false" customHeight="false" outlineLevel="0" collapsed="false">
      <c r="A1283" s="1"/>
      <c r="B1283" s="2" t="s">
        <v>17</v>
      </c>
    </row>
    <row r="1284" s="8" customFormat="true" ht="15" hidden="false" customHeight="false" outlineLevel="0" collapsed="false">
      <c r="A1284" s="1"/>
      <c r="B1284" s="2" t="s">
        <v>21</v>
      </c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6" s="5" customFormat="true" ht="16.15" hidden="false" customHeight="false" outlineLevel="0" collapsed="false">
      <c r="A1286" s="1" t="n">
        <v>321</v>
      </c>
      <c r="B1286" s="2" t="s">
        <v>12</v>
      </c>
    </row>
    <row r="1287" s="5" customFormat="true" ht="15" hidden="false" customHeight="false" outlineLevel="0" collapsed="false">
      <c r="A1287" s="1"/>
      <c r="B1287" s="2" t="s">
        <v>17</v>
      </c>
    </row>
    <row r="1288" s="8" customFormat="true" ht="15" hidden="false" customHeight="false" outlineLevel="0" collapsed="false">
      <c r="A1288" s="1"/>
      <c r="B1288" s="2" t="s">
        <v>21</v>
      </c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90" s="5" customFormat="true" ht="16.15" hidden="false" customHeight="false" outlineLevel="0" collapsed="false">
      <c r="A1290" s="1" t="n">
        <v>322</v>
      </c>
      <c r="B1290" s="2" t="s">
        <v>12</v>
      </c>
    </row>
    <row r="1291" s="5" customFormat="true" ht="15" hidden="false" customHeight="false" outlineLevel="0" collapsed="false">
      <c r="A1291" s="1"/>
      <c r="B1291" s="2" t="s">
        <v>17</v>
      </c>
    </row>
    <row r="1292" s="8" customFormat="true" ht="15" hidden="false" customHeight="false" outlineLevel="0" collapsed="false">
      <c r="A1292" s="1"/>
      <c r="B1292" s="2" t="s">
        <v>21</v>
      </c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4" s="5" customFormat="true" ht="16.15" hidden="false" customHeight="false" outlineLevel="0" collapsed="false">
      <c r="A1294" s="1" t="n">
        <v>323</v>
      </c>
      <c r="B1294" s="2" t="s">
        <v>12</v>
      </c>
    </row>
    <row r="1295" s="5" customFormat="true" ht="15" hidden="false" customHeight="false" outlineLevel="0" collapsed="false">
      <c r="A1295" s="1"/>
      <c r="B1295" s="2" t="s">
        <v>17</v>
      </c>
    </row>
    <row r="1296" s="8" customFormat="true" ht="15" hidden="false" customHeight="false" outlineLevel="0" collapsed="false">
      <c r="A1296" s="1"/>
      <c r="B1296" s="2" t="s">
        <v>21</v>
      </c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8" s="5" customFormat="true" ht="16.15" hidden="false" customHeight="false" outlineLevel="0" collapsed="false">
      <c r="A1298" s="1" t="n">
        <v>324</v>
      </c>
      <c r="B1298" s="2" t="s">
        <v>12</v>
      </c>
    </row>
    <row r="1299" s="5" customFormat="true" ht="15" hidden="false" customHeight="false" outlineLevel="0" collapsed="false">
      <c r="A1299" s="1"/>
      <c r="B1299" s="2" t="s">
        <v>17</v>
      </c>
    </row>
    <row r="1300" s="8" customFormat="true" ht="15" hidden="false" customHeight="false" outlineLevel="0" collapsed="false">
      <c r="A1300" s="1"/>
      <c r="B1300" s="2" t="s">
        <v>21</v>
      </c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2" s="5" customFormat="true" ht="16.15" hidden="false" customHeight="false" outlineLevel="0" collapsed="false">
      <c r="A1302" s="1" t="n">
        <v>325</v>
      </c>
      <c r="B1302" s="2" t="s">
        <v>12</v>
      </c>
    </row>
    <row r="1303" s="5" customFormat="true" ht="15" hidden="false" customHeight="false" outlineLevel="0" collapsed="false">
      <c r="A1303" s="1"/>
      <c r="B1303" s="2" t="s">
        <v>17</v>
      </c>
    </row>
    <row r="1304" s="8" customFormat="true" ht="15" hidden="false" customHeight="false" outlineLevel="0" collapsed="false">
      <c r="A1304" s="1"/>
      <c r="B1304" s="2" t="s">
        <v>21</v>
      </c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6" s="5" customFormat="true" ht="16.15" hidden="false" customHeight="false" outlineLevel="0" collapsed="false">
      <c r="A1306" s="1" t="n">
        <v>326</v>
      </c>
      <c r="B1306" s="2" t="s">
        <v>12</v>
      </c>
    </row>
    <row r="1307" s="5" customFormat="true" ht="15" hidden="false" customHeight="false" outlineLevel="0" collapsed="false">
      <c r="A1307" s="1"/>
      <c r="B1307" s="2" t="s">
        <v>17</v>
      </c>
    </row>
    <row r="1308" s="8" customFormat="true" ht="15" hidden="false" customHeight="false" outlineLevel="0" collapsed="false">
      <c r="A1308" s="1"/>
      <c r="B1308" s="2" t="s">
        <v>21</v>
      </c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10" s="5" customFormat="true" ht="16.15" hidden="false" customHeight="false" outlineLevel="0" collapsed="false">
      <c r="A1310" s="1" t="n">
        <v>327</v>
      </c>
      <c r="B1310" s="2" t="s">
        <v>12</v>
      </c>
    </row>
    <row r="1311" s="5" customFormat="true" ht="15" hidden="false" customHeight="false" outlineLevel="0" collapsed="false">
      <c r="A1311" s="1"/>
      <c r="B1311" s="2" t="s">
        <v>17</v>
      </c>
    </row>
    <row r="1312" s="8" customFormat="true" ht="15" hidden="false" customHeight="false" outlineLevel="0" collapsed="false">
      <c r="A1312" s="1"/>
      <c r="B1312" s="2" t="s">
        <v>21</v>
      </c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4" s="5" customFormat="true" ht="16.15" hidden="false" customHeight="false" outlineLevel="0" collapsed="false">
      <c r="A1314" s="1" t="n">
        <v>328</v>
      </c>
      <c r="B1314" s="2" t="s">
        <v>12</v>
      </c>
    </row>
    <row r="1315" s="5" customFormat="true" ht="15" hidden="false" customHeight="false" outlineLevel="0" collapsed="false">
      <c r="A1315" s="1"/>
      <c r="B1315" s="2" t="s">
        <v>17</v>
      </c>
    </row>
    <row r="1316" s="8" customFormat="true" ht="15" hidden="false" customHeight="false" outlineLevel="0" collapsed="false">
      <c r="A1316" s="1"/>
      <c r="B1316" s="2" t="s">
        <v>21</v>
      </c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8" s="5" customFormat="true" ht="16.15" hidden="false" customHeight="false" outlineLevel="0" collapsed="false">
      <c r="A1318" s="1" t="n">
        <v>329</v>
      </c>
      <c r="B1318" s="2" t="s">
        <v>12</v>
      </c>
    </row>
    <row r="1319" s="5" customFormat="true" ht="15" hidden="false" customHeight="false" outlineLevel="0" collapsed="false">
      <c r="A1319" s="1"/>
      <c r="B1319" s="2" t="s">
        <v>17</v>
      </c>
    </row>
    <row r="1320" s="8" customFormat="true" ht="15" hidden="false" customHeight="false" outlineLevel="0" collapsed="false">
      <c r="A1320" s="1"/>
      <c r="B1320" s="2" t="s">
        <v>21</v>
      </c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2" s="5" customFormat="true" ht="16.15" hidden="false" customHeight="false" outlineLevel="0" collapsed="false">
      <c r="A1322" s="1" t="n">
        <v>330</v>
      </c>
      <c r="B1322" s="2" t="s">
        <v>12</v>
      </c>
    </row>
    <row r="1323" s="5" customFormat="true" ht="15" hidden="false" customHeight="false" outlineLevel="0" collapsed="false">
      <c r="A1323" s="1"/>
      <c r="B1323" s="2" t="s">
        <v>17</v>
      </c>
    </row>
    <row r="1324" s="8" customFormat="true" ht="15" hidden="false" customHeight="false" outlineLevel="0" collapsed="false">
      <c r="A1324" s="1"/>
      <c r="B1324" s="2" t="s">
        <v>21</v>
      </c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6" s="5" customFormat="true" ht="16.15" hidden="false" customHeight="false" outlineLevel="0" collapsed="false">
      <c r="A1326" s="1" t="n">
        <v>331</v>
      </c>
      <c r="B1326" s="2" t="s">
        <v>12</v>
      </c>
    </row>
    <row r="1327" s="5" customFormat="true" ht="15" hidden="false" customHeight="false" outlineLevel="0" collapsed="false">
      <c r="A1327" s="1"/>
      <c r="B1327" s="2" t="s">
        <v>17</v>
      </c>
    </row>
    <row r="1328" s="8" customFormat="true" ht="15" hidden="false" customHeight="false" outlineLevel="0" collapsed="false">
      <c r="A1328" s="1"/>
      <c r="B1328" s="2" t="s">
        <v>21</v>
      </c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30" s="5" customFormat="true" ht="16.15" hidden="false" customHeight="false" outlineLevel="0" collapsed="false">
      <c r="A1330" s="1" t="n">
        <v>332</v>
      </c>
      <c r="B1330" s="2" t="s">
        <v>12</v>
      </c>
    </row>
    <row r="1331" s="5" customFormat="true" ht="15" hidden="false" customHeight="false" outlineLevel="0" collapsed="false">
      <c r="A1331" s="1"/>
      <c r="B1331" s="2" t="s">
        <v>17</v>
      </c>
    </row>
    <row r="1332" s="8" customFormat="true" ht="15" hidden="false" customHeight="false" outlineLevel="0" collapsed="false">
      <c r="A1332" s="1"/>
      <c r="B1332" s="2" t="s">
        <v>21</v>
      </c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4" s="5" customFormat="true" ht="16.15" hidden="false" customHeight="false" outlineLevel="0" collapsed="false">
      <c r="A1334" s="1" t="n">
        <v>333</v>
      </c>
      <c r="B1334" s="2" t="s">
        <v>12</v>
      </c>
    </row>
    <row r="1335" s="5" customFormat="true" ht="15" hidden="false" customHeight="false" outlineLevel="0" collapsed="false">
      <c r="A1335" s="1"/>
      <c r="B1335" s="2" t="s">
        <v>17</v>
      </c>
    </row>
    <row r="1336" s="8" customFormat="true" ht="15" hidden="false" customHeight="false" outlineLevel="0" collapsed="false">
      <c r="A1336" s="1"/>
      <c r="B1336" s="2" t="s">
        <v>21</v>
      </c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8" s="5" customFormat="true" ht="16.15" hidden="false" customHeight="false" outlineLevel="0" collapsed="false">
      <c r="A1338" s="1" t="n">
        <v>334</v>
      </c>
      <c r="B1338" s="2" t="s">
        <v>12</v>
      </c>
    </row>
    <row r="1339" s="5" customFormat="true" ht="15" hidden="false" customHeight="false" outlineLevel="0" collapsed="false">
      <c r="A1339" s="1"/>
      <c r="B1339" s="2" t="s">
        <v>17</v>
      </c>
    </row>
    <row r="1340" s="8" customFormat="true" ht="15" hidden="false" customHeight="false" outlineLevel="0" collapsed="false">
      <c r="A1340" s="1"/>
      <c r="B1340" s="2" t="s">
        <v>21</v>
      </c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2" s="5" customFormat="true" ht="16.15" hidden="false" customHeight="false" outlineLevel="0" collapsed="false">
      <c r="A1342" s="1" t="n">
        <v>335</v>
      </c>
      <c r="B1342" s="2" t="s">
        <v>12</v>
      </c>
    </row>
    <row r="1343" s="5" customFormat="true" ht="15" hidden="false" customHeight="false" outlineLevel="0" collapsed="false">
      <c r="A1343" s="1"/>
      <c r="B1343" s="2" t="s">
        <v>17</v>
      </c>
    </row>
    <row r="1344" s="8" customFormat="true" ht="15" hidden="false" customHeight="false" outlineLevel="0" collapsed="false">
      <c r="A1344" s="1"/>
      <c r="B1344" s="2" t="s">
        <v>21</v>
      </c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6" s="5" customFormat="true" ht="16.15" hidden="false" customHeight="false" outlineLevel="0" collapsed="false">
      <c r="A1346" s="1" t="n">
        <v>336</v>
      </c>
      <c r="B1346" s="2" t="s">
        <v>12</v>
      </c>
    </row>
    <row r="1347" s="5" customFormat="true" ht="15" hidden="false" customHeight="false" outlineLevel="0" collapsed="false">
      <c r="A1347" s="1"/>
      <c r="B1347" s="2" t="s">
        <v>17</v>
      </c>
    </row>
    <row r="1348" s="8" customFormat="true" ht="15" hidden="false" customHeight="false" outlineLevel="0" collapsed="false">
      <c r="A1348" s="1"/>
      <c r="B1348" s="2" t="s">
        <v>21</v>
      </c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50" s="5" customFormat="true" ht="16.15" hidden="false" customHeight="false" outlineLevel="0" collapsed="false">
      <c r="A1350" s="1" t="n">
        <v>337</v>
      </c>
      <c r="B1350" s="2" t="s">
        <v>12</v>
      </c>
    </row>
    <row r="1351" s="5" customFormat="true" ht="15" hidden="false" customHeight="false" outlineLevel="0" collapsed="false">
      <c r="A1351" s="1"/>
      <c r="B1351" s="2" t="s">
        <v>17</v>
      </c>
    </row>
    <row r="1352" s="8" customFormat="true" ht="15" hidden="false" customHeight="false" outlineLevel="0" collapsed="false">
      <c r="A1352" s="1"/>
      <c r="B1352" s="2" t="s">
        <v>21</v>
      </c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4" s="5" customFormat="true" ht="16.15" hidden="false" customHeight="false" outlineLevel="0" collapsed="false">
      <c r="A1354" s="1" t="n">
        <v>338</v>
      </c>
      <c r="B1354" s="2" t="s">
        <v>12</v>
      </c>
    </row>
    <row r="1355" s="5" customFormat="true" ht="15" hidden="false" customHeight="false" outlineLevel="0" collapsed="false">
      <c r="A1355" s="1"/>
      <c r="B1355" s="2" t="s">
        <v>17</v>
      </c>
    </row>
    <row r="1356" s="8" customFormat="true" ht="15" hidden="false" customHeight="false" outlineLevel="0" collapsed="false">
      <c r="A1356" s="1"/>
      <c r="B1356" s="2" t="s">
        <v>21</v>
      </c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8" s="5" customFormat="true" ht="16.15" hidden="false" customHeight="false" outlineLevel="0" collapsed="false">
      <c r="A1358" s="1" t="n">
        <v>339</v>
      </c>
      <c r="B1358" s="2" t="s">
        <v>12</v>
      </c>
    </row>
    <row r="1359" s="5" customFormat="true" ht="15" hidden="false" customHeight="false" outlineLevel="0" collapsed="false">
      <c r="A1359" s="1"/>
      <c r="B1359" s="2" t="s">
        <v>17</v>
      </c>
    </row>
    <row r="1360" s="8" customFormat="true" ht="15" hidden="false" customHeight="false" outlineLevel="0" collapsed="false">
      <c r="A1360" s="1"/>
      <c r="B1360" s="2" t="s">
        <v>21</v>
      </c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2" s="5" customFormat="true" ht="16.15" hidden="false" customHeight="false" outlineLevel="0" collapsed="false">
      <c r="A1362" s="1" t="n">
        <v>340</v>
      </c>
      <c r="B1362" s="2" t="s">
        <v>12</v>
      </c>
    </row>
    <row r="1363" s="5" customFormat="true" ht="15" hidden="false" customHeight="false" outlineLevel="0" collapsed="false">
      <c r="A1363" s="1"/>
      <c r="B1363" s="2" t="s">
        <v>17</v>
      </c>
    </row>
    <row r="1364" s="8" customFormat="true" ht="15" hidden="false" customHeight="false" outlineLevel="0" collapsed="false">
      <c r="A1364" s="1"/>
      <c r="B1364" s="2" t="s">
        <v>21</v>
      </c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6" s="5" customFormat="true" ht="16.15" hidden="false" customHeight="false" outlineLevel="0" collapsed="false">
      <c r="A1366" s="1" t="n">
        <v>341</v>
      </c>
      <c r="B1366" s="2" t="s">
        <v>12</v>
      </c>
    </row>
    <row r="1367" s="5" customFormat="true" ht="15" hidden="false" customHeight="false" outlineLevel="0" collapsed="false">
      <c r="A1367" s="1"/>
      <c r="B1367" s="2" t="s">
        <v>17</v>
      </c>
    </row>
    <row r="1368" s="8" customFormat="true" ht="15" hidden="false" customHeight="false" outlineLevel="0" collapsed="false">
      <c r="A1368" s="1"/>
      <c r="B1368" s="2" t="s">
        <v>21</v>
      </c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70" s="5" customFormat="true" ht="16.15" hidden="false" customHeight="false" outlineLevel="0" collapsed="false">
      <c r="A1370" s="1" t="n">
        <v>342</v>
      </c>
      <c r="B1370" s="2" t="s">
        <v>12</v>
      </c>
    </row>
    <row r="1371" s="5" customFormat="true" ht="15" hidden="false" customHeight="false" outlineLevel="0" collapsed="false">
      <c r="A1371" s="1"/>
      <c r="B1371" s="2" t="s">
        <v>17</v>
      </c>
    </row>
    <row r="1372" s="8" customFormat="true" ht="15" hidden="false" customHeight="false" outlineLevel="0" collapsed="false">
      <c r="A1372" s="1"/>
      <c r="B1372" s="2" t="s">
        <v>21</v>
      </c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4" s="5" customFormat="true" ht="16.15" hidden="false" customHeight="false" outlineLevel="0" collapsed="false">
      <c r="A1374" s="1" t="n">
        <v>343</v>
      </c>
      <c r="B1374" s="2" t="s">
        <v>12</v>
      </c>
    </row>
    <row r="1375" s="5" customFormat="true" ht="15" hidden="false" customHeight="false" outlineLevel="0" collapsed="false">
      <c r="A1375" s="1"/>
      <c r="B1375" s="2" t="s">
        <v>17</v>
      </c>
    </row>
    <row r="1376" s="8" customFormat="true" ht="15" hidden="false" customHeight="false" outlineLevel="0" collapsed="false">
      <c r="A1376" s="1"/>
      <c r="B1376" s="2" t="s">
        <v>21</v>
      </c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8" s="5" customFormat="true" ht="16.15" hidden="false" customHeight="false" outlineLevel="0" collapsed="false">
      <c r="A1378" s="1" t="n">
        <v>344</v>
      </c>
      <c r="B1378" s="2" t="s">
        <v>12</v>
      </c>
    </row>
    <row r="1379" s="5" customFormat="true" ht="15" hidden="false" customHeight="false" outlineLevel="0" collapsed="false">
      <c r="A1379" s="1"/>
      <c r="B1379" s="2" t="s">
        <v>17</v>
      </c>
    </row>
    <row r="1380" s="8" customFormat="true" ht="15" hidden="false" customHeight="false" outlineLevel="0" collapsed="false">
      <c r="A1380" s="1"/>
      <c r="B1380" s="2" t="s">
        <v>21</v>
      </c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2" s="5" customFormat="true" ht="16.15" hidden="false" customHeight="false" outlineLevel="0" collapsed="false">
      <c r="A1382" s="1" t="n">
        <v>345</v>
      </c>
      <c r="B1382" s="2" t="s">
        <v>12</v>
      </c>
    </row>
    <row r="1383" s="5" customFormat="true" ht="15" hidden="false" customHeight="false" outlineLevel="0" collapsed="false">
      <c r="A1383" s="1"/>
      <c r="B1383" s="2" t="s">
        <v>17</v>
      </c>
    </row>
    <row r="1384" s="8" customFormat="true" ht="15" hidden="false" customHeight="false" outlineLevel="0" collapsed="false">
      <c r="A1384" s="1"/>
      <c r="B1384" s="2" t="s">
        <v>21</v>
      </c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6" s="5" customFormat="true" ht="16.15" hidden="false" customHeight="false" outlineLevel="0" collapsed="false">
      <c r="A1386" s="1" t="n">
        <v>346</v>
      </c>
      <c r="B1386" s="2" t="s">
        <v>12</v>
      </c>
    </row>
    <row r="1387" s="5" customFormat="true" ht="15" hidden="false" customHeight="false" outlineLevel="0" collapsed="false">
      <c r="A1387" s="1"/>
      <c r="B1387" s="2" t="s">
        <v>17</v>
      </c>
    </row>
    <row r="1388" s="8" customFormat="true" ht="15" hidden="false" customHeight="false" outlineLevel="0" collapsed="false">
      <c r="A1388" s="1"/>
      <c r="B1388" s="2" t="s">
        <v>21</v>
      </c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90" s="5" customFormat="true" ht="16.15" hidden="false" customHeight="false" outlineLevel="0" collapsed="false">
      <c r="A1390" s="1" t="n">
        <v>347</v>
      </c>
      <c r="B1390" s="2" t="s">
        <v>12</v>
      </c>
    </row>
    <row r="1391" s="5" customFormat="true" ht="15" hidden="false" customHeight="false" outlineLevel="0" collapsed="false">
      <c r="A1391" s="1"/>
      <c r="B1391" s="2" t="s">
        <v>17</v>
      </c>
    </row>
    <row r="1392" s="8" customFormat="true" ht="15" hidden="false" customHeight="false" outlineLevel="0" collapsed="false">
      <c r="A1392" s="1"/>
      <c r="B1392" s="2" t="s">
        <v>21</v>
      </c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4" s="5" customFormat="true" ht="16.15" hidden="false" customHeight="false" outlineLevel="0" collapsed="false">
      <c r="A1394" s="1" t="n">
        <v>348</v>
      </c>
      <c r="B1394" s="2" t="s">
        <v>12</v>
      </c>
    </row>
    <row r="1395" s="5" customFormat="true" ht="15" hidden="false" customHeight="false" outlineLevel="0" collapsed="false">
      <c r="A1395" s="1"/>
      <c r="B1395" s="2" t="s">
        <v>17</v>
      </c>
    </row>
    <row r="1396" s="8" customFormat="true" ht="15" hidden="false" customHeight="false" outlineLevel="0" collapsed="false">
      <c r="A1396" s="1"/>
      <c r="B1396" s="2" t="s">
        <v>21</v>
      </c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8" s="5" customFormat="true" ht="16.15" hidden="false" customHeight="false" outlineLevel="0" collapsed="false">
      <c r="A1398" s="1" t="n">
        <v>349</v>
      </c>
      <c r="B1398" s="2" t="s">
        <v>12</v>
      </c>
    </row>
    <row r="1399" s="5" customFormat="true" ht="15" hidden="false" customHeight="false" outlineLevel="0" collapsed="false">
      <c r="A1399" s="1"/>
      <c r="B1399" s="2" t="s">
        <v>17</v>
      </c>
    </row>
    <row r="1400" s="8" customFormat="true" ht="15" hidden="false" customHeight="false" outlineLevel="0" collapsed="false">
      <c r="A1400" s="1"/>
      <c r="B1400" s="2" t="s">
        <v>21</v>
      </c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2" s="5" customFormat="true" ht="16.15" hidden="false" customHeight="false" outlineLevel="0" collapsed="false">
      <c r="A1402" s="1" t="n">
        <v>350</v>
      </c>
      <c r="B1402" s="2" t="s">
        <v>12</v>
      </c>
    </row>
    <row r="1403" s="5" customFormat="true" ht="15" hidden="false" customHeight="false" outlineLevel="0" collapsed="false">
      <c r="A1403" s="1"/>
      <c r="B1403" s="2" t="s">
        <v>17</v>
      </c>
    </row>
    <row r="1404" s="8" customFormat="true" ht="15" hidden="false" customHeight="false" outlineLevel="0" collapsed="false">
      <c r="A1404" s="1"/>
      <c r="B1404" s="2" t="s">
        <v>21</v>
      </c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6" s="5" customFormat="true" ht="16.15" hidden="false" customHeight="false" outlineLevel="0" collapsed="false">
      <c r="A1406" s="1" t="n">
        <v>351</v>
      </c>
      <c r="B1406" s="2" t="s">
        <v>12</v>
      </c>
    </row>
    <row r="1407" s="5" customFormat="true" ht="15" hidden="false" customHeight="false" outlineLevel="0" collapsed="false">
      <c r="A1407" s="1"/>
      <c r="B1407" s="2" t="s">
        <v>17</v>
      </c>
    </row>
    <row r="1408" s="8" customFormat="true" ht="15" hidden="false" customHeight="false" outlineLevel="0" collapsed="false">
      <c r="A1408" s="1"/>
      <c r="B1408" s="2" t="s">
        <v>21</v>
      </c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10" s="5" customFormat="true" ht="16.15" hidden="false" customHeight="false" outlineLevel="0" collapsed="false">
      <c r="A1410" s="1" t="n">
        <v>352</v>
      </c>
      <c r="B1410" s="2" t="s">
        <v>12</v>
      </c>
    </row>
    <row r="1411" s="5" customFormat="true" ht="15" hidden="false" customHeight="false" outlineLevel="0" collapsed="false">
      <c r="A1411" s="1"/>
      <c r="B1411" s="2" t="s">
        <v>17</v>
      </c>
    </row>
    <row r="1412" s="8" customFormat="true" ht="15" hidden="false" customHeight="false" outlineLevel="0" collapsed="false">
      <c r="A1412" s="1"/>
      <c r="B1412" s="2" t="s">
        <v>21</v>
      </c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4" s="5" customFormat="true" ht="16.15" hidden="false" customHeight="false" outlineLevel="0" collapsed="false">
      <c r="A1414" s="1" t="n">
        <v>353</v>
      </c>
      <c r="B1414" s="2" t="s">
        <v>12</v>
      </c>
    </row>
    <row r="1415" s="5" customFormat="true" ht="15" hidden="false" customHeight="false" outlineLevel="0" collapsed="false">
      <c r="A1415" s="1"/>
      <c r="B1415" s="2" t="s">
        <v>17</v>
      </c>
    </row>
    <row r="1416" s="8" customFormat="true" ht="15" hidden="false" customHeight="false" outlineLevel="0" collapsed="false">
      <c r="A1416" s="1"/>
      <c r="B1416" s="2" t="s">
        <v>21</v>
      </c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8" s="5" customFormat="true" ht="16.15" hidden="false" customHeight="false" outlineLevel="0" collapsed="false">
      <c r="A1418" s="1" t="n">
        <v>354</v>
      </c>
      <c r="B1418" s="2" t="s">
        <v>12</v>
      </c>
    </row>
    <row r="1419" s="5" customFormat="true" ht="15" hidden="false" customHeight="false" outlineLevel="0" collapsed="false">
      <c r="A1419" s="1"/>
      <c r="B1419" s="2" t="s">
        <v>17</v>
      </c>
    </row>
    <row r="1420" s="8" customFormat="true" ht="15" hidden="false" customHeight="false" outlineLevel="0" collapsed="false">
      <c r="A1420" s="1"/>
      <c r="B1420" s="2" t="s">
        <v>21</v>
      </c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2" s="5" customFormat="true" ht="16.15" hidden="false" customHeight="false" outlineLevel="0" collapsed="false">
      <c r="A1422" s="1" t="n">
        <v>355</v>
      </c>
      <c r="B1422" s="2" t="s">
        <v>12</v>
      </c>
    </row>
    <row r="1423" s="5" customFormat="true" ht="15" hidden="false" customHeight="false" outlineLevel="0" collapsed="false">
      <c r="A1423" s="1"/>
      <c r="B1423" s="2" t="s">
        <v>17</v>
      </c>
    </row>
    <row r="1424" s="8" customFormat="true" ht="15" hidden="false" customHeight="false" outlineLevel="0" collapsed="false">
      <c r="A1424" s="1"/>
      <c r="B1424" s="2" t="s">
        <v>21</v>
      </c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6" s="5" customFormat="true" ht="16.15" hidden="false" customHeight="false" outlineLevel="0" collapsed="false">
      <c r="A1426" s="1" t="n">
        <v>356</v>
      </c>
      <c r="B1426" s="2" t="s">
        <v>12</v>
      </c>
    </row>
    <row r="1427" s="5" customFormat="true" ht="15" hidden="false" customHeight="false" outlineLevel="0" collapsed="false">
      <c r="A1427" s="1"/>
      <c r="B1427" s="2" t="s">
        <v>17</v>
      </c>
    </row>
    <row r="1428" s="8" customFormat="true" ht="15" hidden="false" customHeight="false" outlineLevel="0" collapsed="false">
      <c r="A1428" s="1"/>
      <c r="B1428" s="2" t="s">
        <v>21</v>
      </c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30" s="5" customFormat="true" ht="16.15" hidden="false" customHeight="false" outlineLevel="0" collapsed="false">
      <c r="A1430" s="1" t="n">
        <v>357</v>
      </c>
      <c r="B1430" s="2" t="s">
        <v>12</v>
      </c>
    </row>
    <row r="1431" s="5" customFormat="true" ht="15" hidden="false" customHeight="false" outlineLevel="0" collapsed="false">
      <c r="A1431" s="1"/>
      <c r="B1431" s="2" t="s">
        <v>17</v>
      </c>
    </row>
    <row r="1432" s="8" customFormat="true" ht="15" hidden="false" customHeight="false" outlineLevel="0" collapsed="false">
      <c r="A1432" s="1"/>
      <c r="B1432" s="2" t="s">
        <v>21</v>
      </c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4" s="5" customFormat="true" ht="16.15" hidden="false" customHeight="false" outlineLevel="0" collapsed="false">
      <c r="A1434" s="1" t="n">
        <v>358</v>
      </c>
      <c r="B1434" s="2" t="s">
        <v>12</v>
      </c>
    </row>
    <row r="1435" s="5" customFormat="true" ht="15" hidden="false" customHeight="false" outlineLevel="0" collapsed="false">
      <c r="A1435" s="1"/>
      <c r="B1435" s="2" t="s">
        <v>17</v>
      </c>
    </row>
    <row r="1436" s="8" customFormat="true" ht="15" hidden="false" customHeight="false" outlineLevel="0" collapsed="false">
      <c r="A1436" s="1"/>
      <c r="B1436" s="2" t="s">
        <v>21</v>
      </c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8" s="5" customFormat="true" ht="16.15" hidden="false" customHeight="false" outlineLevel="0" collapsed="false">
      <c r="A1438" s="1" t="n">
        <v>359</v>
      </c>
      <c r="B1438" s="2" t="s">
        <v>12</v>
      </c>
    </row>
    <row r="1439" s="5" customFormat="true" ht="15" hidden="false" customHeight="false" outlineLevel="0" collapsed="false">
      <c r="A1439" s="1"/>
      <c r="B1439" s="2" t="s">
        <v>17</v>
      </c>
    </row>
    <row r="1440" s="8" customFormat="true" ht="15" hidden="false" customHeight="false" outlineLevel="0" collapsed="false">
      <c r="A1440" s="1"/>
      <c r="B1440" s="2" t="s">
        <v>21</v>
      </c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2" s="5" customFormat="true" ht="16.15" hidden="false" customHeight="false" outlineLevel="0" collapsed="false">
      <c r="A1442" s="1" t="n">
        <v>360</v>
      </c>
      <c r="B1442" s="2" t="s">
        <v>12</v>
      </c>
    </row>
    <row r="1443" s="5" customFormat="true" ht="15" hidden="false" customHeight="false" outlineLevel="0" collapsed="false">
      <c r="A1443" s="1"/>
      <c r="B1443" s="2" t="s">
        <v>17</v>
      </c>
    </row>
    <row r="1444" s="8" customFormat="true" ht="15" hidden="false" customHeight="false" outlineLevel="0" collapsed="false">
      <c r="A1444" s="1"/>
      <c r="B1444" s="2" t="s">
        <v>21</v>
      </c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6" s="5" customFormat="true" ht="16.15" hidden="false" customHeight="false" outlineLevel="0" collapsed="false">
      <c r="A1446" s="1" t="n">
        <v>361</v>
      </c>
      <c r="B1446" s="2" t="s">
        <v>12</v>
      </c>
    </row>
    <row r="1447" s="5" customFormat="true" ht="15" hidden="false" customHeight="false" outlineLevel="0" collapsed="false">
      <c r="A1447" s="1"/>
      <c r="B1447" s="2" t="s">
        <v>17</v>
      </c>
    </row>
    <row r="1448" s="8" customFormat="true" ht="15" hidden="false" customHeight="false" outlineLevel="0" collapsed="false">
      <c r="A1448" s="1"/>
      <c r="B1448" s="2" t="s">
        <v>21</v>
      </c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50" s="5" customFormat="true" ht="16.15" hidden="false" customHeight="false" outlineLevel="0" collapsed="false">
      <c r="A1450" s="1" t="n">
        <v>362</v>
      </c>
      <c r="B1450" s="2" t="s">
        <v>12</v>
      </c>
    </row>
    <row r="1451" s="5" customFormat="true" ht="15" hidden="false" customHeight="false" outlineLevel="0" collapsed="false">
      <c r="A1451" s="1"/>
      <c r="B1451" s="2" t="s">
        <v>17</v>
      </c>
    </row>
    <row r="1452" s="8" customFormat="true" ht="15" hidden="false" customHeight="false" outlineLevel="0" collapsed="false">
      <c r="A1452" s="1"/>
      <c r="B1452" s="2" t="s">
        <v>21</v>
      </c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4" s="5" customFormat="true" ht="16.15" hidden="false" customHeight="false" outlineLevel="0" collapsed="false">
      <c r="A1454" s="1" t="n">
        <v>363</v>
      </c>
      <c r="B1454" s="2" t="s">
        <v>12</v>
      </c>
    </row>
    <row r="1455" s="5" customFormat="true" ht="15" hidden="false" customHeight="false" outlineLevel="0" collapsed="false">
      <c r="A1455" s="1"/>
      <c r="B1455" s="2" t="s">
        <v>17</v>
      </c>
    </row>
    <row r="1456" s="8" customFormat="true" ht="15" hidden="false" customHeight="false" outlineLevel="0" collapsed="false">
      <c r="A1456" s="1"/>
      <c r="B1456" s="2" t="s">
        <v>21</v>
      </c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8" s="5" customFormat="true" ht="16.15" hidden="false" customHeight="false" outlineLevel="0" collapsed="false">
      <c r="A1458" s="1" t="n">
        <v>364</v>
      </c>
      <c r="B1458" s="2" t="s">
        <v>12</v>
      </c>
    </row>
    <row r="1459" s="5" customFormat="true" ht="15" hidden="false" customHeight="false" outlineLevel="0" collapsed="false">
      <c r="A1459" s="1"/>
      <c r="B1459" s="2" t="s">
        <v>17</v>
      </c>
    </row>
    <row r="1460" s="8" customFormat="true" ht="15" hidden="false" customHeight="false" outlineLevel="0" collapsed="false">
      <c r="A1460" s="1"/>
      <c r="B1460" s="2" t="s">
        <v>21</v>
      </c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2" s="5" customFormat="true" ht="16.15" hidden="false" customHeight="false" outlineLevel="0" collapsed="false">
      <c r="A1462" s="1" t="n">
        <v>365</v>
      </c>
      <c r="B1462" s="2" t="s">
        <v>12</v>
      </c>
    </row>
    <row r="1463" s="5" customFormat="true" ht="15" hidden="false" customHeight="false" outlineLevel="0" collapsed="false">
      <c r="A1463" s="1"/>
      <c r="B1463" s="2" t="s">
        <v>17</v>
      </c>
    </row>
    <row r="1464" s="8" customFormat="true" ht="15" hidden="false" customHeight="false" outlineLevel="0" collapsed="false">
      <c r="A1464" s="1"/>
      <c r="B1464" s="2" t="s">
        <v>21</v>
      </c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6" s="5" customFormat="true" ht="16.15" hidden="false" customHeight="false" outlineLevel="0" collapsed="false">
      <c r="A1466" s="1" t="n">
        <v>366</v>
      </c>
      <c r="B1466" s="2" t="s">
        <v>12</v>
      </c>
    </row>
    <row r="1467" s="5" customFormat="true" ht="15" hidden="false" customHeight="false" outlineLevel="0" collapsed="false">
      <c r="A1467" s="1"/>
      <c r="B1467" s="2" t="s">
        <v>17</v>
      </c>
    </row>
    <row r="1468" s="8" customFormat="true" ht="15" hidden="false" customHeight="false" outlineLevel="0" collapsed="false">
      <c r="A1468" s="1"/>
      <c r="B1468" s="2" t="s">
        <v>21</v>
      </c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70" s="5" customFormat="true" ht="16.15" hidden="false" customHeight="false" outlineLevel="0" collapsed="false">
      <c r="A1470" s="1" t="n">
        <v>367</v>
      </c>
      <c r="B1470" s="2" t="s">
        <v>12</v>
      </c>
    </row>
    <row r="1471" s="5" customFormat="true" ht="15" hidden="false" customHeight="false" outlineLevel="0" collapsed="false">
      <c r="A1471" s="1"/>
      <c r="B1471" s="2" t="s">
        <v>17</v>
      </c>
    </row>
    <row r="1472" s="8" customFormat="true" ht="15" hidden="false" customHeight="false" outlineLevel="0" collapsed="false">
      <c r="A1472" s="1"/>
      <c r="B1472" s="2" t="s">
        <v>21</v>
      </c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4" s="5" customFormat="true" ht="16.15" hidden="false" customHeight="false" outlineLevel="0" collapsed="false">
      <c r="A1474" s="1" t="n">
        <v>368</v>
      </c>
      <c r="B1474" s="2" t="s">
        <v>12</v>
      </c>
    </row>
    <row r="1475" s="5" customFormat="true" ht="15" hidden="false" customHeight="false" outlineLevel="0" collapsed="false">
      <c r="A1475" s="1"/>
      <c r="B1475" s="2" t="s">
        <v>17</v>
      </c>
    </row>
    <row r="1476" s="8" customFormat="true" ht="15" hidden="false" customHeight="false" outlineLevel="0" collapsed="false">
      <c r="A1476" s="1"/>
      <c r="B1476" s="2" t="s">
        <v>21</v>
      </c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8" s="5" customFormat="true" ht="16.15" hidden="false" customHeight="false" outlineLevel="0" collapsed="false">
      <c r="A1478" s="1" t="n">
        <v>369</v>
      </c>
      <c r="B1478" s="2" t="s">
        <v>12</v>
      </c>
    </row>
    <row r="1479" s="5" customFormat="true" ht="15" hidden="false" customHeight="false" outlineLevel="0" collapsed="false">
      <c r="A1479" s="1"/>
      <c r="B1479" s="2" t="s">
        <v>17</v>
      </c>
    </row>
    <row r="1480" s="8" customFormat="true" ht="15" hidden="false" customHeight="false" outlineLevel="0" collapsed="false">
      <c r="A1480" s="1"/>
      <c r="B1480" s="2" t="s">
        <v>21</v>
      </c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2" s="5" customFormat="true" ht="16.15" hidden="false" customHeight="false" outlineLevel="0" collapsed="false">
      <c r="A1482" s="1" t="n">
        <v>370</v>
      </c>
      <c r="B1482" s="2" t="s">
        <v>12</v>
      </c>
    </row>
    <row r="1483" s="5" customFormat="true" ht="15" hidden="false" customHeight="false" outlineLevel="0" collapsed="false">
      <c r="A1483" s="1"/>
      <c r="B1483" s="2" t="s">
        <v>17</v>
      </c>
    </row>
    <row r="1484" s="8" customFormat="true" ht="15" hidden="false" customHeight="false" outlineLevel="0" collapsed="false">
      <c r="A1484" s="1"/>
      <c r="B1484" s="2" t="s">
        <v>21</v>
      </c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6" s="5" customFormat="true" ht="16.15" hidden="false" customHeight="false" outlineLevel="0" collapsed="false">
      <c r="A1486" s="1" t="n">
        <v>371</v>
      </c>
      <c r="B1486" s="2" t="s">
        <v>12</v>
      </c>
    </row>
    <row r="1487" s="5" customFormat="true" ht="15" hidden="false" customHeight="false" outlineLevel="0" collapsed="false">
      <c r="A1487" s="1"/>
      <c r="B1487" s="2" t="s">
        <v>17</v>
      </c>
    </row>
    <row r="1488" s="8" customFormat="true" ht="15" hidden="false" customHeight="false" outlineLevel="0" collapsed="false">
      <c r="A1488" s="1"/>
      <c r="B1488" s="2" t="s">
        <v>21</v>
      </c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90" s="5" customFormat="true" ht="16.15" hidden="false" customHeight="false" outlineLevel="0" collapsed="false">
      <c r="A1490" s="1" t="n">
        <v>372</v>
      </c>
      <c r="B1490" s="2" t="s">
        <v>12</v>
      </c>
    </row>
    <row r="1491" s="5" customFormat="true" ht="15" hidden="false" customHeight="false" outlineLevel="0" collapsed="false">
      <c r="A1491" s="1"/>
      <c r="B1491" s="2" t="s">
        <v>17</v>
      </c>
    </row>
    <row r="1492" s="8" customFormat="true" ht="15" hidden="false" customHeight="false" outlineLevel="0" collapsed="false">
      <c r="A1492" s="1"/>
      <c r="B1492" s="2" t="s">
        <v>21</v>
      </c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4" s="5" customFormat="true" ht="16.15" hidden="false" customHeight="false" outlineLevel="0" collapsed="false">
      <c r="A1494" s="1" t="n">
        <v>373</v>
      </c>
      <c r="B1494" s="2" t="s">
        <v>12</v>
      </c>
    </row>
    <row r="1495" s="5" customFormat="true" ht="15" hidden="false" customHeight="false" outlineLevel="0" collapsed="false">
      <c r="A1495" s="1"/>
      <c r="B1495" s="2" t="s">
        <v>17</v>
      </c>
    </row>
    <row r="1496" s="8" customFormat="true" ht="15" hidden="false" customHeight="false" outlineLevel="0" collapsed="false">
      <c r="A1496" s="1"/>
      <c r="B1496" s="2" t="s">
        <v>21</v>
      </c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8" s="5" customFormat="true" ht="16.15" hidden="false" customHeight="false" outlineLevel="0" collapsed="false">
      <c r="A1498" s="1" t="n">
        <v>374</v>
      </c>
      <c r="B1498" s="2" t="s">
        <v>12</v>
      </c>
    </row>
    <row r="1499" s="5" customFormat="true" ht="15" hidden="false" customHeight="false" outlineLevel="0" collapsed="false">
      <c r="A1499" s="1"/>
      <c r="B1499" s="2" t="s">
        <v>17</v>
      </c>
    </row>
    <row r="1500" s="8" customFormat="true" ht="15" hidden="false" customHeight="false" outlineLevel="0" collapsed="false">
      <c r="A1500" s="1"/>
      <c r="B1500" s="2" t="s">
        <v>21</v>
      </c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2" s="5" customFormat="true" ht="16.15" hidden="false" customHeight="false" outlineLevel="0" collapsed="false">
      <c r="A1502" s="1" t="n">
        <v>375</v>
      </c>
      <c r="B1502" s="2" t="s">
        <v>12</v>
      </c>
    </row>
    <row r="1503" s="5" customFormat="true" ht="15" hidden="false" customHeight="false" outlineLevel="0" collapsed="false">
      <c r="A1503" s="1"/>
      <c r="B1503" s="2" t="s">
        <v>17</v>
      </c>
    </row>
    <row r="1504" s="8" customFormat="true" ht="15" hidden="false" customHeight="false" outlineLevel="0" collapsed="false">
      <c r="A1504" s="1"/>
      <c r="B1504" s="2" t="s">
        <v>21</v>
      </c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6" s="5" customFormat="true" ht="16.15" hidden="false" customHeight="false" outlineLevel="0" collapsed="false">
      <c r="A1506" s="1" t="n">
        <v>376</v>
      </c>
      <c r="B1506" s="2" t="s">
        <v>12</v>
      </c>
    </row>
    <row r="1507" s="5" customFormat="true" ht="15" hidden="false" customHeight="false" outlineLevel="0" collapsed="false">
      <c r="A1507" s="1"/>
      <c r="B1507" s="2" t="s">
        <v>17</v>
      </c>
    </row>
    <row r="1508" s="8" customFormat="true" ht="15" hidden="false" customHeight="false" outlineLevel="0" collapsed="false">
      <c r="A1508" s="1"/>
      <c r="B1508" s="2" t="s">
        <v>21</v>
      </c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10" s="5" customFormat="true" ht="16.15" hidden="false" customHeight="false" outlineLevel="0" collapsed="false">
      <c r="A1510" s="1" t="n">
        <v>377</v>
      </c>
      <c r="B1510" s="2" t="s">
        <v>12</v>
      </c>
    </row>
    <row r="1511" s="5" customFormat="true" ht="15" hidden="false" customHeight="false" outlineLevel="0" collapsed="false">
      <c r="A1511" s="1"/>
      <c r="B1511" s="2" t="s">
        <v>17</v>
      </c>
    </row>
    <row r="1512" s="8" customFormat="true" ht="15" hidden="false" customHeight="false" outlineLevel="0" collapsed="false">
      <c r="A1512" s="1"/>
      <c r="B1512" s="2" t="s">
        <v>21</v>
      </c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4" s="5" customFormat="true" ht="16.15" hidden="false" customHeight="false" outlineLevel="0" collapsed="false">
      <c r="A1514" s="1" t="n">
        <v>378</v>
      </c>
      <c r="B1514" s="2" t="s">
        <v>12</v>
      </c>
    </row>
    <row r="1515" s="5" customFormat="true" ht="15" hidden="false" customHeight="false" outlineLevel="0" collapsed="false">
      <c r="A1515" s="1"/>
      <c r="B1515" s="2" t="s">
        <v>17</v>
      </c>
    </row>
    <row r="1516" s="8" customFormat="true" ht="15" hidden="false" customHeight="false" outlineLevel="0" collapsed="false">
      <c r="A1516" s="1"/>
      <c r="B1516" s="2" t="s">
        <v>21</v>
      </c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8" s="5" customFormat="true" ht="16.15" hidden="false" customHeight="false" outlineLevel="0" collapsed="false">
      <c r="A1518" s="1" t="n">
        <v>379</v>
      </c>
      <c r="B1518" s="2" t="s">
        <v>12</v>
      </c>
    </row>
    <row r="1519" s="5" customFormat="true" ht="15" hidden="false" customHeight="false" outlineLevel="0" collapsed="false">
      <c r="A1519" s="1"/>
      <c r="B1519" s="2" t="s">
        <v>17</v>
      </c>
    </row>
    <row r="1520" s="8" customFormat="true" ht="15" hidden="false" customHeight="false" outlineLevel="0" collapsed="false">
      <c r="A1520" s="1"/>
      <c r="B1520" s="2" t="s">
        <v>21</v>
      </c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2" s="5" customFormat="true" ht="16.15" hidden="false" customHeight="false" outlineLevel="0" collapsed="false">
      <c r="A1522" s="1" t="n">
        <v>380</v>
      </c>
      <c r="B1522" s="2" t="s">
        <v>12</v>
      </c>
    </row>
    <row r="1523" s="5" customFormat="true" ht="15" hidden="false" customHeight="false" outlineLevel="0" collapsed="false">
      <c r="A1523" s="1"/>
      <c r="B1523" s="2" t="s">
        <v>17</v>
      </c>
    </row>
    <row r="1524" s="8" customFormat="true" ht="15" hidden="false" customHeight="false" outlineLevel="0" collapsed="false">
      <c r="A1524" s="1"/>
      <c r="B1524" s="2" t="s">
        <v>21</v>
      </c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6" s="5" customFormat="true" ht="16.15" hidden="false" customHeight="false" outlineLevel="0" collapsed="false">
      <c r="A1526" s="1" t="n">
        <v>381</v>
      </c>
      <c r="B1526" s="2" t="s">
        <v>12</v>
      </c>
    </row>
    <row r="1527" s="5" customFormat="true" ht="15" hidden="false" customHeight="false" outlineLevel="0" collapsed="false">
      <c r="A1527" s="1"/>
      <c r="B1527" s="2" t="s">
        <v>17</v>
      </c>
    </row>
    <row r="1528" s="8" customFormat="true" ht="15" hidden="false" customHeight="false" outlineLevel="0" collapsed="false">
      <c r="A1528" s="1"/>
      <c r="B1528" s="2" t="s">
        <v>21</v>
      </c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30" s="5" customFormat="true" ht="16.15" hidden="false" customHeight="false" outlineLevel="0" collapsed="false">
      <c r="A1530" s="1" t="n">
        <v>382</v>
      </c>
      <c r="B1530" s="2" t="s">
        <v>12</v>
      </c>
    </row>
    <row r="1531" s="5" customFormat="true" ht="15" hidden="false" customHeight="false" outlineLevel="0" collapsed="false">
      <c r="A1531" s="1"/>
      <c r="B1531" s="2" t="s">
        <v>17</v>
      </c>
    </row>
    <row r="1532" s="8" customFormat="true" ht="15" hidden="false" customHeight="false" outlineLevel="0" collapsed="false">
      <c r="A1532" s="1"/>
      <c r="B1532" s="2" t="s">
        <v>21</v>
      </c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4" s="5" customFormat="true" ht="16.15" hidden="false" customHeight="false" outlineLevel="0" collapsed="false">
      <c r="A1534" s="1" t="n">
        <v>383</v>
      </c>
      <c r="B1534" s="2" t="s">
        <v>12</v>
      </c>
    </row>
    <row r="1535" s="5" customFormat="true" ht="15" hidden="false" customHeight="false" outlineLevel="0" collapsed="false">
      <c r="A1535" s="1"/>
      <c r="B1535" s="2" t="s">
        <v>17</v>
      </c>
    </row>
    <row r="1536" s="8" customFormat="true" ht="15" hidden="false" customHeight="false" outlineLevel="0" collapsed="false">
      <c r="A1536" s="1"/>
      <c r="B1536" s="2" t="s">
        <v>21</v>
      </c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8" s="5" customFormat="true" ht="16.15" hidden="false" customHeight="false" outlineLevel="0" collapsed="false">
      <c r="A1538" s="1" t="n">
        <v>384</v>
      </c>
      <c r="B1538" s="2" t="s">
        <v>12</v>
      </c>
    </row>
    <row r="1539" s="5" customFormat="true" ht="15" hidden="false" customHeight="false" outlineLevel="0" collapsed="false">
      <c r="A1539" s="1"/>
      <c r="B1539" s="2" t="s">
        <v>17</v>
      </c>
    </row>
    <row r="1540" s="8" customFormat="true" ht="15" hidden="false" customHeight="false" outlineLevel="0" collapsed="false">
      <c r="A1540" s="1"/>
      <c r="B1540" s="2" t="s">
        <v>21</v>
      </c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2" s="5" customFormat="true" ht="16.15" hidden="false" customHeight="false" outlineLevel="0" collapsed="false">
      <c r="A1542" s="1" t="n">
        <v>385</v>
      </c>
      <c r="B1542" s="2" t="s">
        <v>12</v>
      </c>
    </row>
    <row r="1543" s="5" customFormat="true" ht="15" hidden="false" customHeight="false" outlineLevel="0" collapsed="false">
      <c r="A1543" s="1"/>
      <c r="B1543" s="2" t="s">
        <v>17</v>
      </c>
    </row>
    <row r="1544" s="8" customFormat="true" ht="15" hidden="false" customHeight="false" outlineLevel="0" collapsed="false">
      <c r="A1544" s="1"/>
      <c r="B1544" s="2" t="s">
        <v>21</v>
      </c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6" s="5" customFormat="true" ht="16.15" hidden="false" customHeight="false" outlineLevel="0" collapsed="false">
      <c r="A1546" s="1" t="n">
        <v>386</v>
      </c>
      <c r="B1546" s="2" t="s">
        <v>12</v>
      </c>
    </row>
    <row r="1547" s="5" customFormat="true" ht="15" hidden="false" customHeight="false" outlineLevel="0" collapsed="false">
      <c r="A1547" s="1"/>
      <c r="B1547" s="2" t="s">
        <v>17</v>
      </c>
    </row>
    <row r="1548" s="8" customFormat="true" ht="15" hidden="false" customHeight="false" outlineLevel="0" collapsed="false">
      <c r="A1548" s="1"/>
      <c r="B1548" s="2" t="s">
        <v>21</v>
      </c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50" s="5" customFormat="true" ht="16.15" hidden="false" customHeight="false" outlineLevel="0" collapsed="false">
      <c r="A1550" s="1" t="n">
        <v>387</v>
      </c>
      <c r="B1550" s="2" t="s">
        <v>12</v>
      </c>
    </row>
    <row r="1551" s="5" customFormat="true" ht="15" hidden="false" customHeight="false" outlineLevel="0" collapsed="false">
      <c r="A1551" s="1"/>
      <c r="B1551" s="2" t="s">
        <v>17</v>
      </c>
    </row>
    <row r="1552" s="8" customFormat="true" ht="15" hidden="false" customHeight="false" outlineLevel="0" collapsed="false">
      <c r="A1552" s="1"/>
      <c r="B1552" s="2" t="s">
        <v>21</v>
      </c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4" s="5" customFormat="true" ht="16.15" hidden="false" customHeight="false" outlineLevel="0" collapsed="false">
      <c r="A1554" s="1" t="n">
        <v>388</v>
      </c>
      <c r="B1554" s="2" t="s">
        <v>12</v>
      </c>
    </row>
    <row r="1555" s="5" customFormat="true" ht="15" hidden="false" customHeight="false" outlineLevel="0" collapsed="false">
      <c r="A1555" s="1"/>
      <c r="B1555" s="2" t="s">
        <v>17</v>
      </c>
    </row>
    <row r="1556" s="8" customFormat="true" ht="15" hidden="false" customHeight="false" outlineLevel="0" collapsed="false">
      <c r="A1556" s="1"/>
      <c r="B1556" s="2" t="s">
        <v>21</v>
      </c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8" s="5" customFormat="true" ht="16.15" hidden="false" customHeight="false" outlineLevel="0" collapsed="false">
      <c r="A1558" s="1" t="n">
        <v>389</v>
      </c>
      <c r="B1558" s="2" t="s">
        <v>12</v>
      </c>
    </row>
    <row r="1559" s="5" customFormat="true" ht="15" hidden="false" customHeight="false" outlineLevel="0" collapsed="false">
      <c r="A1559" s="1"/>
      <c r="B1559" s="2" t="s">
        <v>17</v>
      </c>
    </row>
    <row r="1560" s="8" customFormat="true" ht="15" hidden="false" customHeight="false" outlineLevel="0" collapsed="false">
      <c r="A1560" s="1"/>
      <c r="B1560" s="2" t="s">
        <v>21</v>
      </c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2" s="5" customFormat="true" ht="16.15" hidden="false" customHeight="false" outlineLevel="0" collapsed="false">
      <c r="A1562" s="1" t="n">
        <v>390</v>
      </c>
      <c r="B1562" s="2" t="s">
        <v>12</v>
      </c>
    </row>
    <row r="1563" s="5" customFormat="true" ht="15" hidden="false" customHeight="false" outlineLevel="0" collapsed="false">
      <c r="A1563" s="1"/>
      <c r="B1563" s="2" t="s">
        <v>17</v>
      </c>
    </row>
    <row r="1564" s="8" customFormat="true" ht="15" hidden="false" customHeight="false" outlineLevel="0" collapsed="false">
      <c r="A1564" s="1"/>
      <c r="B1564" s="2" t="s">
        <v>21</v>
      </c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6" s="5" customFormat="true" ht="16.15" hidden="false" customHeight="false" outlineLevel="0" collapsed="false">
      <c r="A1566" s="1" t="n">
        <v>391</v>
      </c>
      <c r="B1566" s="2" t="s">
        <v>12</v>
      </c>
    </row>
    <row r="1567" s="5" customFormat="true" ht="15" hidden="false" customHeight="false" outlineLevel="0" collapsed="false">
      <c r="A1567" s="1"/>
      <c r="B1567" s="2" t="s">
        <v>17</v>
      </c>
    </row>
    <row r="1568" s="8" customFormat="true" ht="15" hidden="false" customHeight="false" outlineLevel="0" collapsed="false">
      <c r="A1568" s="1"/>
      <c r="B1568" s="2" t="s">
        <v>21</v>
      </c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70" s="5" customFormat="true" ht="16.15" hidden="false" customHeight="false" outlineLevel="0" collapsed="false">
      <c r="A1570" s="1" t="n">
        <v>392</v>
      </c>
      <c r="B1570" s="2" t="s">
        <v>12</v>
      </c>
    </row>
    <row r="1571" s="5" customFormat="true" ht="15" hidden="false" customHeight="false" outlineLevel="0" collapsed="false">
      <c r="A1571" s="1"/>
      <c r="B1571" s="2" t="s">
        <v>17</v>
      </c>
    </row>
    <row r="1572" s="8" customFormat="true" ht="15" hidden="false" customHeight="false" outlineLevel="0" collapsed="false">
      <c r="A1572" s="1"/>
      <c r="B1572" s="2" t="s">
        <v>21</v>
      </c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4" s="5" customFormat="true" ht="16.15" hidden="false" customHeight="false" outlineLevel="0" collapsed="false">
      <c r="A1574" s="1" t="n">
        <v>393</v>
      </c>
      <c r="B1574" s="2" t="s">
        <v>12</v>
      </c>
    </row>
    <row r="1575" s="5" customFormat="true" ht="15" hidden="false" customHeight="false" outlineLevel="0" collapsed="false">
      <c r="A1575" s="1"/>
      <c r="B1575" s="2" t="s">
        <v>17</v>
      </c>
    </row>
    <row r="1576" s="8" customFormat="true" ht="15" hidden="false" customHeight="false" outlineLevel="0" collapsed="false">
      <c r="A1576" s="1"/>
      <c r="B1576" s="2" t="s">
        <v>21</v>
      </c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8" s="5" customFormat="true" ht="16.15" hidden="false" customHeight="false" outlineLevel="0" collapsed="false">
      <c r="A1578" s="1" t="n">
        <v>394</v>
      </c>
      <c r="B1578" s="2" t="s">
        <v>12</v>
      </c>
    </row>
    <row r="1579" s="5" customFormat="true" ht="15" hidden="false" customHeight="false" outlineLevel="0" collapsed="false">
      <c r="A1579" s="1"/>
      <c r="B1579" s="2" t="s">
        <v>17</v>
      </c>
    </row>
    <row r="1580" s="8" customFormat="true" ht="15" hidden="false" customHeight="false" outlineLevel="0" collapsed="false">
      <c r="A1580" s="1"/>
      <c r="B1580" s="2" t="s">
        <v>21</v>
      </c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2" s="5" customFormat="true" ht="16.15" hidden="false" customHeight="false" outlineLevel="0" collapsed="false">
      <c r="A1582" s="1" t="n">
        <v>395</v>
      </c>
      <c r="B1582" s="2" t="s">
        <v>12</v>
      </c>
    </row>
    <row r="1583" s="5" customFormat="true" ht="15" hidden="false" customHeight="false" outlineLevel="0" collapsed="false">
      <c r="A1583" s="1"/>
      <c r="B1583" s="2" t="s">
        <v>17</v>
      </c>
    </row>
    <row r="1584" s="8" customFormat="true" ht="15" hidden="false" customHeight="false" outlineLevel="0" collapsed="false">
      <c r="A1584" s="1"/>
      <c r="B1584" s="2" t="s">
        <v>21</v>
      </c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6" s="5" customFormat="true" ht="16.15" hidden="false" customHeight="false" outlineLevel="0" collapsed="false">
      <c r="A1586" s="1" t="n">
        <v>396</v>
      </c>
      <c r="B1586" s="2" t="s">
        <v>12</v>
      </c>
    </row>
    <row r="1587" s="5" customFormat="true" ht="15" hidden="false" customHeight="false" outlineLevel="0" collapsed="false">
      <c r="A1587" s="1"/>
      <c r="B1587" s="2" t="s">
        <v>17</v>
      </c>
    </row>
    <row r="1588" s="8" customFormat="true" ht="15" hidden="false" customHeight="false" outlineLevel="0" collapsed="false">
      <c r="A1588" s="1"/>
      <c r="B1588" s="2" t="s">
        <v>21</v>
      </c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90" s="5" customFormat="true" ht="16.15" hidden="false" customHeight="false" outlineLevel="0" collapsed="false">
      <c r="A1590" s="1" t="n">
        <v>397</v>
      </c>
      <c r="B1590" s="2" t="s">
        <v>12</v>
      </c>
    </row>
    <row r="1591" s="5" customFormat="true" ht="15" hidden="false" customHeight="false" outlineLevel="0" collapsed="false">
      <c r="A1591" s="1"/>
      <c r="B1591" s="2" t="s">
        <v>17</v>
      </c>
    </row>
    <row r="1592" s="8" customFormat="true" ht="15" hidden="false" customHeight="false" outlineLevel="0" collapsed="false">
      <c r="A1592" s="1"/>
      <c r="B1592" s="2" t="s">
        <v>21</v>
      </c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4" s="5" customFormat="true" ht="16.15" hidden="false" customHeight="false" outlineLevel="0" collapsed="false">
      <c r="A1594" s="1" t="n">
        <v>398</v>
      </c>
      <c r="B1594" s="2" t="s">
        <v>12</v>
      </c>
    </row>
    <row r="1595" s="5" customFormat="true" ht="15" hidden="false" customHeight="false" outlineLevel="0" collapsed="false">
      <c r="A1595" s="1"/>
      <c r="B1595" s="2" t="s">
        <v>17</v>
      </c>
    </row>
    <row r="1596" s="8" customFormat="true" ht="15" hidden="false" customHeight="false" outlineLevel="0" collapsed="false">
      <c r="A1596" s="1"/>
      <c r="B1596" s="2" t="s">
        <v>21</v>
      </c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8" s="5" customFormat="true" ht="16.15" hidden="false" customHeight="false" outlineLevel="0" collapsed="false">
      <c r="A1598" s="1" t="n">
        <v>399</v>
      </c>
      <c r="B1598" s="2" t="s">
        <v>12</v>
      </c>
    </row>
    <row r="1599" s="5" customFormat="true" ht="15" hidden="false" customHeight="false" outlineLevel="0" collapsed="false">
      <c r="A1599" s="1"/>
      <c r="B1599" s="2" t="s">
        <v>17</v>
      </c>
    </row>
    <row r="1600" s="8" customFormat="true" ht="15" hidden="false" customHeight="false" outlineLevel="0" collapsed="false">
      <c r="A1600" s="1"/>
      <c r="B1600" s="2" t="s">
        <v>21</v>
      </c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2" s="5" customFormat="true" ht="16.15" hidden="false" customHeight="false" outlineLevel="0" collapsed="false">
      <c r="A1602" s="1" t="n">
        <v>400</v>
      </c>
      <c r="B1602" s="2" t="s">
        <v>12</v>
      </c>
    </row>
    <row r="1603" s="5" customFormat="true" ht="15" hidden="false" customHeight="false" outlineLevel="0" collapsed="false">
      <c r="A1603" s="1"/>
      <c r="B1603" s="2" t="s">
        <v>17</v>
      </c>
    </row>
    <row r="1604" s="8" customFormat="true" ht="15" hidden="false" customHeight="false" outlineLevel="0" collapsed="false">
      <c r="A1604" s="1"/>
      <c r="B1604" s="2" t="s">
        <v>21</v>
      </c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6" s="5" customFormat="true" ht="16.15" hidden="false" customHeight="false" outlineLevel="0" collapsed="false">
      <c r="A1606" s="1" t="n">
        <v>401</v>
      </c>
      <c r="B1606" s="2" t="s">
        <v>12</v>
      </c>
    </row>
    <row r="1607" s="5" customFormat="true" ht="15" hidden="false" customHeight="false" outlineLevel="0" collapsed="false">
      <c r="A1607" s="1"/>
      <c r="B1607" s="2" t="s">
        <v>17</v>
      </c>
    </row>
    <row r="1608" s="8" customFormat="true" ht="15" hidden="false" customHeight="false" outlineLevel="0" collapsed="false">
      <c r="A1608" s="1"/>
      <c r="B1608" s="2" t="s">
        <v>21</v>
      </c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10" s="5" customFormat="true" ht="16.15" hidden="false" customHeight="false" outlineLevel="0" collapsed="false">
      <c r="A1610" s="1" t="n">
        <v>402</v>
      </c>
      <c r="B1610" s="2" t="s">
        <v>12</v>
      </c>
    </row>
    <row r="1611" s="5" customFormat="true" ht="15" hidden="false" customHeight="false" outlineLevel="0" collapsed="false">
      <c r="A1611" s="1"/>
      <c r="B1611" s="2" t="s">
        <v>17</v>
      </c>
    </row>
    <row r="1612" s="8" customFormat="true" ht="15" hidden="false" customHeight="false" outlineLevel="0" collapsed="false">
      <c r="A1612" s="1"/>
      <c r="B1612" s="2" t="s">
        <v>21</v>
      </c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4" s="5" customFormat="true" ht="16.15" hidden="false" customHeight="false" outlineLevel="0" collapsed="false">
      <c r="A1614" s="1" t="n">
        <v>403</v>
      </c>
      <c r="B1614" s="2" t="s">
        <v>12</v>
      </c>
    </row>
    <row r="1615" s="5" customFormat="true" ht="15" hidden="false" customHeight="false" outlineLevel="0" collapsed="false">
      <c r="A1615" s="1"/>
      <c r="B1615" s="2" t="s">
        <v>17</v>
      </c>
    </row>
    <row r="1616" s="8" customFormat="true" ht="15" hidden="false" customHeight="false" outlineLevel="0" collapsed="false">
      <c r="A1616" s="1"/>
      <c r="B1616" s="2" t="s">
        <v>21</v>
      </c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8" s="5" customFormat="true" ht="16.15" hidden="false" customHeight="false" outlineLevel="0" collapsed="false">
      <c r="A1618" s="1" t="n">
        <v>404</v>
      </c>
      <c r="B1618" s="2" t="s">
        <v>12</v>
      </c>
    </row>
    <row r="1619" s="5" customFormat="true" ht="15" hidden="false" customHeight="false" outlineLevel="0" collapsed="false">
      <c r="A1619" s="1"/>
      <c r="B1619" s="2" t="s">
        <v>17</v>
      </c>
    </row>
    <row r="1620" s="8" customFormat="true" ht="15" hidden="false" customHeight="false" outlineLevel="0" collapsed="false">
      <c r="A1620" s="1"/>
      <c r="B1620" s="2" t="s">
        <v>21</v>
      </c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2" s="5" customFormat="true" ht="16.15" hidden="false" customHeight="false" outlineLevel="0" collapsed="false">
      <c r="A1622" s="1" t="n">
        <v>405</v>
      </c>
      <c r="B1622" s="2" t="s">
        <v>12</v>
      </c>
    </row>
    <row r="1623" s="5" customFormat="true" ht="15" hidden="false" customHeight="false" outlineLevel="0" collapsed="false">
      <c r="A1623" s="1"/>
      <c r="B1623" s="2" t="s">
        <v>17</v>
      </c>
    </row>
    <row r="1624" s="8" customFormat="true" ht="15" hidden="false" customHeight="false" outlineLevel="0" collapsed="false">
      <c r="A1624" s="1"/>
      <c r="B1624" s="2" t="s">
        <v>21</v>
      </c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6" s="5" customFormat="true" ht="16.15" hidden="false" customHeight="false" outlineLevel="0" collapsed="false">
      <c r="A1626" s="1" t="n">
        <v>406</v>
      </c>
      <c r="B1626" s="2" t="s">
        <v>12</v>
      </c>
    </row>
    <row r="1627" s="5" customFormat="true" ht="15" hidden="false" customHeight="false" outlineLevel="0" collapsed="false">
      <c r="A1627" s="1"/>
      <c r="B1627" s="2" t="s">
        <v>17</v>
      </c>
    </row>
    <row r="1628" s="8" customFormat="true" ht="15" hidden="false" customHeight="false" outlineLevel="0" collapsed="false">
      <c r="A1628" s="1"/>
      <c r="B1628" s="2" t="s">
        <v>21</v>
      </c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30" s="5" customFormat="true" ht="16.15" hidden="false" customHeight="false" outlineLevel="0" collapsed="false">
      <c r="A1630" s="1" t="n">
        <v>407</v>
      </c>
      <c r="B1630" s="2" t="s">
        <v>12</v>
      </c>
    </row>
    <row r="1631" s="5" customFormat="true" ht="15" hidden="false" customHeight="false" outlineLevel="0" collapsed="false">
      <c r="A1631" s="1"/>
      <c r="B1631" s="2" t="s">
        <v>17</v>
      </c>
    </row>
    <row r="1632" s="8" customFormat="true" ht="15" hidden="false" customHeight="false" outlineLevel="0" collapsed="false">
      <c r="A1632" s="1"/>
      <c r="B1632" s="2" t="s">
        <v>21</v>
      </c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4" s="5" customFormat="true" ht="16.15" hidden="false" customHeight="false" outlineLevel="0" collapsed="false">
      <c r="A1634" s="1" t="n">
        <v>408</v>
      </c>
      <c r="B1634" s="2" t="s">
        <v>12</v>
      </c>
    </row>
    <row r="1635" s="5" customFormat="true" ht="15" hidden="false" customHeight="false" outlineLevel="0" collapsed="false">
      <c r="A1635" s="1"/>
      <c r="B1635" s="2" t="s">
        <v>17</v>
      </c>
    </row>
    <row r="1636" s="8" customFormat="true" ht="15" hidden="false" customHeight="false" outlineLevel="0" collapsed="false">
      <c r="A1636" s="1"/>
      <c r="B1636" s="2" t="s">
        <v>21</v>
      </c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8" s="5" customFormat="true" ht="16.15" hidden="false" customHeight="false" outlineLevel="0" collapsed="false">
      <c r="A1638" s="1" t="n">
        <v>409</v>
      </c>
      <c r="B1638" s="2" t="s">
        <v>12</v>
      </c>
    </row>
    <row r="1639" s="5" customFormat="true" ht="15" hidden="false" customHeight="false" outlineLevel="0" collapsed="false">
      <c r="A1639" s="1"/>
      <c r="B1639" s="2" t="s">
        <v>17</v>
      </c>
    </row>
    <row r="1640" s="8" customFormat="true" ht="15" hidden="false" customHeight="false" outlineLevel="0" collapsed="false">
      <c r="A1640" s="1"/>
      <c r="B1640" s="2" t="s">
        <v>21</v>
      </c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2" s="5" customFormat="true" ht="16.15" hidden="false" customHeight="false" outlineLevel="0" collapsed="false">
      <c r="A1642" s="1" t="n">
        <v>410</v>
      </c>
      <c r="B1642" s="2" t="s">
        <v>12</v>
      </c>
    </row>
    <row r="1643" s="5" customFormat="true" ht="15" hidden="false" customHeight="false" outlineLevel="0" collapsed="false">
      <c r="A1643" s="1"/>
      <c r="B1643" s="2" t="s">
        <v>17</v>
      </c>
    </row>
    <row r="1644" s="8" customFormat="true" ht="15" hidden="false" customHeight="false" outlineLevel="0" collapsed="false">
      <c r="A1644" s="1"/>
      <c r="B1644" s="2" t="s">
        <v>21</v>
      </c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6" s="5" customFormat="true" ht="16.15" hidden="false" customHeight="false" outlineLevel="0" collapsed="false">
      <c r="A1646" s="1" t="n">
        <v>411</v>
      </c>
      <c r="B1646" s="2" t="s">
        <v>12</v>
      </c>
    </row>
    <row r="1647" s="5" customFormat="true" ht="15" hidden="false" customHeight="false" outlineLevel="0" collapsed="false">
      <c r="A1647" s="1"/>
      <c r="B1647" s="2" t="s">
        <v>17</v>
      </c>
    </row>
    <row r="1648" s="8" customFormat="true" ht="15" hidden="false" customHeight="false" outlineLevel="0" collapsed="false">
      <c r="A1648" s="1"/>
      <c r="B1648" s="2" t="s">
        <v>21</v>
      </c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50" s="5" customFormat="true" ht="16.15" hidden="false" customHeight="false" outlineLevel="0" collapsed="false">
      <c r="A1650" s="1" t="n">
        <v>412</v>
      </c>
      <c r="B1650" s="2" t="s">
        <v>12</v>
      </c>
    </row>
    <row r="1651" s="5" customFormat="true" ht="15" hidden="false" customHeight="false" outlineLevel="0" collapsed="false">
      <c r="A1651" s="1"/>
      <c r="B1651" s="2" t="s">
        <v>17</v>
      </c>
    </row>
    <row r="1652" s="8" customFormat="true" ht="15" hidden="false" customHeight="false" outlineLevel="0" collapsed="false">
      <c r="A1652" s="1"/>
      <c r="B1652" s="2" t="s">
        <v>21</v>
      </c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4" s="5" customFormat="true" ht="16.15" hidden="false" customHeight="false" outlineLevel="0" collapsed="false">
      <c r="A1654" s="1" t="n">
        <v>413</v>
      </c>
      <c r="B1654" s="2" t="s">
        <v>12</v>
      </c>
    </row>
    <row r="1655" s="5" customFormat="true" ht="15" hidden="false" customHeight="false" outlineLevel="0" collapsed="false">
      <c r="A1655" s="1"/>
      <c r="B1655" s="2" t="s">
        <v>17</v>
      </c>
    </row>
    <row r="1656" s="8" customFormat="true" ht="15" hidden="false" customHeight="false" outlineLevel="0" collapsed="false">
      <c r="A1656" s="1"/>
      <c r="B1656" s="2" t="s">
        <v>21</v>
      </c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8" s="5" customFormat="true" ht="16.15" hidden="false" customHeight="false" outlineLevel="0" collapsed="false">
      <c r="A1658" s="1" t="n">
        <v>414</v>
      </c>
      <c r="B1658" s="2" t="s">
        <v>12</v>
      </c>
    </row>
    <row r="1659" s="5" customFormat="true" ht="15" hidden="false" customHeight="false" outlineLevel="0" collapsed="false">
      <c r="A1659" s="1"/>
      <c r="B1659" s="2" t="s">
        <v>17</v>
      </c>
    </row>
    <row r="1660" s="8" customFormat="true" ht="15" hidden="false" customHeight="false" outlineLevel="0" collapsed="false">
      <c r="A1660" s="1"/>
      <c r="B1660" s="2" t="s">
        <v>21</v>
      </c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2" s="5" customFormat="true" ht="16.15" hidden="false" customHeight="false" outlineLevel="0" collapsed="false">
      <c r="A1662" s="1" t="n">
        <v>415</v>
      </c>
      <c r="B1662" s="2" t="s">
        <v>12</v>
      </c>
    </row>
    <row r="1663" s="5" customFormat="true" ht="15" hidden="false" customHeight="false" outlineLevel="0" collapsed="false">
      <c r="A1663" s="1"/>
      <c r="B1663" s="2" t="s">
        <v>17</v>
      </c>
    </row>
    <row r="1664" s="8" customFormat="true" ht="15" hidden="false" customHeight="false" outlineLevel="0" collapsed="false">
      <c r="A1664" s="1"/>
      <c r="B1664" s="2" t="s">
        <v>21</v>
      </c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6" s="5" customFormat="true" ht="16.15" hidden="false" customHeight="false" outlineLevel="0" collapsed="false">
      <c r="A1666" s="1" t="n">
        <v>416</v>
      </c>
      <c r="B1666" s="2" t="s">
        <v>12</v>
      </c>
    </row>
    <row r="1667" s="5" customFormat="true" ht="15" hidden="false" customHeight="false" outlineLevel="0" collapsed="false">
      <c r="A1667" s="1"/>
      <c r="B1667" s="2" t="s">
        <v>17</v>
      </c>
    </row>
    <row r="1668" s="8" customFormat="true" ht="15" hidden="false" customHeight="false" outlineLevel="0" collapsed="false">
      <c r="A1668" s="1"/>
      <c r="B1668" s="2" t="s">
        <v>21</v>
      </c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70" s="5" customFormat="true" ht="16.15" hidden="false" customHeight="false" outlineLevel="0" collapsed="false">
      <c r="A1670" s="1" t="n">
        <v>417</v>
      </c>
      <c r="B1670" s="2" t="s">
        <v>12</v>
      </c>
    </row>
    <row r="1671" s="5" customFormat="true" ht="15" hidden="false" customHeight="false" outlineLevel="0" collapsed="false">
      <c r="A1671" s="1"/>
      <c r="B1671" s="2" t="s">
        <v>17</v>
      </c>
    </row>
    <row r="1672" s="8" customFormat="true" ht="15" hidden="false" customHeight="false" outlineLevel="0" collapsed="false">
      <c r="A1672" s="1"/>
      <c r="B1672" s="2" t="s">
        <v>21</v>
      </c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4" s="5" customFormat="true" ht="16.15" hidden="false" customHeight="false" outlineLevel="0" collapsed="false">
      <c r="A1674" s="1" t="n">
        <v>418</v>
      </c>
      <c r="B1674" s="2" t="s">
        <v>12</v>
      </c>
    </row>
    <row r="1675" s="5" customFormat="true" ht="15" hidden="false" customHeight="false" outlineLevel="0" collapsed="false">
      <c r="A1675" s="1"/>
      <c r="B1675" s="2" t="s">
        <v>17</v>
      </c>
    </row>
    <row r="1676" s="8" customFormat="true" ht="15" hidden="false" customHeight="false" outlineLevel="0" collapsed="false">
      <c r="A1676" s="1"/>
      <c r="B1676" s="2" t="s">
        <v>21</v>
      </c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8" s="5" customFormat="true" ht="16.15" hidden="false" customHeight="false" outlineLevel="0" collapsed="false">
      <c r="A1678" s="1" t="n">
        <v>419</v>
      </c>
      <c r="B1678" s="2" t="s">
        <v>12</v>
      </c>
    </row>
    <row r="1679" s="5" customFormat="true" ht="15" hidden="false" customHeight="false" outlineLevel="0" collapsed="false">
      <c r="A1679" s="1"/>
      <c r="B1679" s="2" t="s">
        <v>17</v>
      </c>
    </row>
    <row r="1680" s="8" customFormat="true" ht="15" hidden="false" customHeight="false" outlineLevel="0" collapsed="false">
      <c r="A1680" s="1"/>
      <c r="B1680" s="2" t="s">
        <v>21</v>
      </c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2" s="5" customFormat="true" ht="16.15" hidden="false" customHeight="false" outlineLevel="0" collapsed="false">
      <c r="A1682" s="1" t="n">
        <v>420</v>
      </c>
      <c r="B1682" s="2" t="s">
        <v>12</v>
      </c>
    </row>
    <row r="1683" s="5" customFormat="true" ht="15" hidden="false" customHeight="false" outlineLevel="0" collapsed="false">
      <c r="A1683" s="1"/>
      <c r="B1683" s="2" t="s">
        <v>17</v>
      </c>
    </row>
    <row r="1684" s="8" customFormat="true" ht="15" hidden="false" customHeight="false" outlineLevel="0" collapsed="false">
      <c r="A1684" s="1"/>
      <c r="B1684" s="2" t="s">
        <v>21</v>
      </c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6" s="5" customFormat="true" ht="16.15" hidden="false" customHeight="false" outlineLevel="0" collapsed="false">
      <c r="A1686" s="1" t="n">
        <v>421</v>
      </c>
      <c r="B1686" s="2" t="s">
        <v>12</v>
      </c>
    </row>
    <row r="1687" s="5" customFormat="true" ht="15" hidden="false" customHeight="false" outlineLevel="0" collapsed="false">
      <c r="A1687" s="1"/>
      <c r="B1687" s="2" t="s">
        <v>17</v>
      </c>
    </row>
    <row r="1688" s="8" customFormat="true" ht="15" hidden="false" customHeight="false" outlineLevel="0" collapsed="false">
      <c r="A1688" s="1"/>
      <c r="B1688" s="2" t="s">
        <v>21</v>
      </c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90" s="5" customFormat="true" ht="16.15" hidden="false" customHeight="false" outlineLevel="0" collapsed="false">
      <c r="A1690" s="1" t="n">
        <v>422</v>
      </c>
      <c r="B1690" s="2" t="s">
        <v>12</v>
      </c>
    </row>
    <row r="1691" s="5" customFormat="true" ht="15" hidden="false" customHeight="false" outlineLevel="0" collapsed="false">
      <c r="A1691" s="1"/>
      <c r="B1691" s="2" t="s">
        <v>17</v>
      </c>
    </row>
    <row r="1692" s="8" customFormat="true" ht="15" hidden="false" customHeight="false" outlineLevel="0" collapsed="false">
      <c r="A1692" s="1"/>
      <c r="B1692" s="2" t="s">
        <v>21</v>
      </c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4" s="5" customFormat="true" ht="16.15" hidden="false" customHeight="false" outlineLevel="0" collapsed="false">
      <c r="A1694" s="1" t="n">
        <v>423</v>
      </c>
      <c r="B1694" s="2" t="s">
        <v>12</v>
      </c>
    </row>
    <row r="1695" s="5" customFormat="true" ht="15" hidden="false" customHeight="false" outlineLevel="0" collapsed="false">
      <c r="A1695" s="1"/>
      <c r="B1695" s="2" t="s">
        <v>17</v>
      </c>
    </row>
    <row r="1696" s="8" customFormat="true" ht="15" hidden="false" customHeight="false" outlineLevel="0" collapsed="false">
      <c r="A1696" s="1"/>
      <c r="B1696" s="2" t="s">
        <v>21</v>
      </c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8" s="5" customFormat="true" ht="16.15" hidden="false" customHeight="false" outlineLevel="0" collapsed="false">
      <c r="A1698" s="1" t="n">
        <v>424</v>
      </c>
      <c r="B1698" s="2" t="s">
        <v>12</v>
      </c>
    </row>
    <row r="1699" s="5" customFormat="true" ht="15" hidden="false" customHeight="false" outlineLevel="0" collapsed="false">
      <c r="A1699" s="1"/>
      <c r="B1699" s="2" t="s">
        <v>17</v>
      </c>
    </row>
    <row r="1700" s="8" customFormat="true" ht="15" hidden="false" customHeight="false" outlineLevel="0" collapsed="false">
      <c r="A1700" s="1"/>
      <c r="B1700" s="2" t="s">
        <v>21</v>
      </c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2" s="5" customFormat="true" ht="16.15" hidden="false" customHeight="false" outlineLevel="0" collapsed="false">
      <c r="A1702" s="1" t="n">
        <v>425</v>
      </c>
      <c r="B1702" s="2" t="s">
        <v>12</v>
      </c>
    </row>
    <row r="1703" s="5" customFormat="true" ht="15" hidden="false" customHeight="false" outlineLevel="0" collapsed="false">
      <c r="A1703" s="1"/>
      <c r="B1703" s="2" t="s">
        <v>17</v>
      </c>
    </row>
    <row r="1704" s="8" customFormat="true" ht="15" hidden="false" customHeight="false" outlineLevel="0" collapsed="false">
      <c r="A1704" s="1"/>
      <c r="B1704" s="2" t="s">
        <v>21</v>
      </c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6" s="5" customFormat="true" ht="16.15" hidden="false" customHeight="false" outlineLevel="0" collapsed="false">
      <c r="A1706" s="1" t="n">
        <v>426</v>
      </c>
      <c r="B1706" s="2" t="s">
        <v>12</v>
      </c>
    </row>
    <row r="1707" s="5" customFormat="true" ht="15" hidden="false" customHeight="false" outlineLevel="0" collapsed="false">
      <c r="A1707" s="1"/>
      <c r="B1707" s="2" t="s">
        <v>17</v>
      </c>
    </row>
    <row r="1708" s="8" customFormat="true" ht="15" hidden="false" customHeight="false" outlineLevel="0" collapsed="false">
      <c r="A1708" s="1"/>
      <c r="B1708" s="2" t="s">
        <v>21</v>
      </c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10" s="5" customFormat="true" ht="16.15" hidden="false" customHeight="false" outlineLevel="0" collapsed="false">
      <c r="A1710" s="1" t="n">
        <v>427</v>
      </c>
      <c r="B1710" s="2" t="s">
        <v>12</v>
      </c>
    </row>
    <row r="1711" s="5" customFormat="true" ht="15" hidden="false" customHeight="false" outlineLevel="0" collapsed="false">
      <c r="A1711" s="1"/>
      <c r="B1711" s="2" t="s">
        <v>17</v>
      </c>
    </row>
    <row r="1712" s="8" customFormat="true" ht="15" hidden="false" customHeight="false" outlineLevel="0" collapsed="false">
      <c r="A1712" s="1"/>
      <c r="B1712" s="2" t="s">
        <v>21</v>
      </c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4" s="5" customFormat="true" ht="16.15" hidden="false" customHeight="false" outlineLevel="0" collapsed="false">
      <c r="A1714" s="1" t="n">
        <v>428</v>
      </c>
      <c r="B1714" s="2" t="s">
        <v>12</v>
      </c>
    </row>
    <row r="1715" s="5" customFormat="true" ht="15" hidden="false" customHeight="false" outlineLevel="0" collapsed="false">
      <c r="A1715" s="1"/>
      <c r="B1715" s="2" t="s">
        <v>17</v>
      </c>
    </row>
    <row r="1716" s="8" customFormat="true" ht="15" hidden="false" customHeight="false" outlineLevel="0" collapsed="false">
      <c r="A1716" s="1"/>
      <c r="B1716" s="2" t="s">
        <v>21</v>
      </c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8" s="5" customFormat="true" ht="16.15" hidden="false" customHeight="false" outlineLevel="0" collapsed="false">
      <c r="A1718" s="1" t="n">
        <v>429</v>
      </c>
      <c r="B1718" s="2" t="s">
        <v>12</v>
      </c>
    </row>
    <row r="1719" s="5" customFormat="true" ht="15" hidden="false" customHeight="false" outlineLevel="0" collapsed="false">
      <c r="A1719" s="1"/>
      <c r="B1719" s="2" t="s">
        <v>17</v>
      </c>
    </row>
    <row r="1720" s="8" customFormat="true" ht="15" hidden="false" customHeight="false" outlineLevel="0" collapsed="false">
      <c r="A1720" s="1"/>
      <c r="B1720" s="2" t="s">
        <v>21</v>
      </c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2" s="5" customFormat="true" ht="16.15" hidden="false" customHeight="false" outlineLevel="0" collapsed="false">
      <c r="A1722" s="1" t="n">
        <v>430</v>
      </c>
      <c r="B1722" s="2" t="s">
        <v>12</v>
      </c>
    </row>
    <row r="1723" s="5" customFormat="true" ht="15" hidden="false" customHeight="false" outlineLevel="0" collapsed="false">
      <c r="A1723" s="1"/>
      <c r="B1723" s="2" t="s">
        <v>17</v>
      </c>
    </row>
    <row r="1724" s="8" customFormat="true" ht="15" hidden="false" customHeight="false" outlineLevel="0" collapsed="false">
      <c r="A1724" s="1"/>
      <c r="B1724" s="2" t="s">
        <v>21</v>
      </c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6" s="5" customFormat="true" ht="16.15" hidden="false" customHeight="false" outlineLevel="0" collapsed="false">
      <c r="A1726" s="1" t="n">
        <v>431</v>
      </c>
      <c r="B1726" s="2" t="s">
        <v>12</v>
      </c>
    </row>
    <row r="1727" s="5" customFormat="true" ht="15" hidden="false" customHeight="false" outlineLevel="0" collapsed="false">
      <c r="A1727" s="1"/>
      <c r="B1727" s="2" t="s">
        <v>17</v>
      </c>
    </row>
    <row r="1728" s="8" customFormat="true" ht="15" hidden="false" customHeight="false" outlineLevel="0" collapsed="false">
      <c r="A1728" s="1"/>
      <c r="B1728" s="2" t="s">
        <v>21</v>
      </c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30" s="5" customFormat="true" ht="16.15" hidden="false" customHeight="false" outlineLevel="0" collapsed="false">
      <c r="A1730" s="1" t="n">
        <v>432</v>
      </c>
      <c r="B1730" s="2" t="s">
        <v>12</v>
      </c>
    </row>
    <row r="1731" s="5" customFormat="true" ht="15" hidden="false" customHeight="false" outlineLevel="0" collapsed="false">
      <c r="A1731" s="1"/>
      <c r="B1731" s="2" t="s">
        <v>17</v>
      </c>
    </row>
    <row r="1732" s="8" customFormat="true" ht="15" hidden="false" customHeight="false" outlineLevel="0" collapsed="false">
      <c r="A1732" s="1"/>
      <c r="B1732" s="2" t="s">
        <v>21</v>
      </c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4" s="5" customFormat="true" ht="16.15" hidden="false" customHeight="false" outlineLevel="0" collapsed="false">
      <c r="A1734" s="1" t="n">
        <v>433</v>
      </c>
      <c r="B1734" s="2" t="s">
        <v>12</v>
      </c>
    </row>
    <row r="1735" s="5" customFormat="true" ht="15" hidden="false" customHeight="false" outlineLevel="0" collapsed="false">
      <c r="A1735" s="1"/>
      <c r="B1735" s="2" t="s">
        <v>17</v>
      </c>
    </row>
    <row r="1736" s="8" customFormat="true" ht="15" hidden="false" customHeight="false" outlineLevel="0" collapsed="false">
      <c r="A1736" s="1"/>
      <c r="B1736" s="2" t="s">
        <v>21</v>
      </c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8" s="5" customFormat="true" ht="16.15" hidden="false" customHeight="false" outlineLevel="0" collapsed="false">
      <c r="A1738" s="1" t="n">
        <v>434</v>
      </c>
      <c r="B1738" s="2" t="s">
        <v>12</v>
      </c>
    </row>
    <row r="1739" s="5" customFormat="true" ht="15" hidden="false" customHeight="false" outlineLevel="0" collapsed="false">
      <c r="A1739" s="1"/>
      <c r="B1739" s="2" t="s">
        <v>17</v>
      </c>
    </row>
    <row r="1740" s="8" customFormat="true" ht="15" hidden="false" customHeight="false" outlineLevel="0" collapsed="false">
      <c r="A1740" s="1"/>
      <c r="B1740" s="2" t="s">
        <v>21</v>
      </c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2" s="5" customFormat="true" ht="16.15" hidden="false" customHeight="false" outlineLevel="0" collapsed="false">
      <c r="A1742" s="1" t="n">
        <v>435</v>
      </c>
      <c r="B1742" s="2" t="s">
        <v>12</v>
      </c>
    </row>
    <row r="1743" s="5" customFormat="true" ht="15" hidden="false" customHeight="false" outlineLevel="0" collapsed="false">
      <c r="A1743" s="1"/>
      <c r="B1743" s="2" t="s">
        <v>17</v>
      </c>
    </row>
    <row r="1744" s="8" customFormat="true" ht="15" hidden="false" customHeight="false" outlineLevel="0" collapsed="false">
      <c r="A1744" s="1"/>
      <c r="B1744" s="2" t="s">
        <v>21</v>
      </c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6" s="5" customFormat="true" ht="16.15" hidden="false" customHeight="false" outlineLevel="0" collapsed="false">
      <c r="A1746" s="1" t="n">
        <v>436</v>
      </c>
      <c r="B1746" s="2" t="s">
        <v>12</v>
      </c>
    </row>
    <row r="1747" s="5" customFormat="true" ht="15" hidden="false" customHeight="false" outlineLevel="0" collapsed="false">
      <c r="A1747" s="1"/>
      <c r="B1747" s="2" t="s">
        <v>17</v>
      </c>
    </row>
    <row r="1748" s="8" customFormat="true" ht="15" hidden="false" customHeight="false" outlineLevel="0" collapsed="false">
      <c r="A1748" s="1"/>
      <c r="B1748" s="2" t="s">
        <v>21</v>
      </c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50" s="5" customFormat="true" ht="16.15" hidden="false" customHeight="false" outlineLevel="0" collapsed="false">
      <c r="A1750" s="1" t="n">
        <v>437</v>
      </c>
      <c r="B1750" s="2" t="s">
        <v>12</v>
      </c>
    </row>
    <row r="1751" s="5" customFormat="true" ht="15" hidden="false" customHeight="false" outlineLevel="0" collapsed="false">
      <c r="A1751" s="1"/>
      <c r="B1751" s="2" t="s">
        <v>17</v>
      </c>
    </row>
    <row r="1752" s="8" customFormat="true" ht="15" hidden="false" customHeight="false" outlineLevel="0" collapsed="false">
      <c r="A1752" s="1"/>
      <c r="B1752" s="2" t="s">
        <v>21</v>
      </c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4" s="5" customFormat="true" ht="16.15" hidden="false" customHeight="false" outlineLevel="0" collapsed="false">
      <c r="A1754" s="1" t="n">
        <v>438</v>
      </c>
      <c r="B1754" s="2" t="s">
        <v>12</v>
      </c>
    </row>
    <row r="1755" s="5" customFormat="true" ht="15" hidden="false" customHeight="false" outlineLevel="0" collapsed="false">
      <c r="A1755" s="1"/>
      <c r="B1755" s="2" t="s">
        <v>17</v>
      </c>
    </row>
    <row r="1756" s="8" customFormat="true" ht="15" hidden="false" customHeight="false" outlineLevel="0" collapsed="false">
      <c r="A1756" s="1"/>
      <c r="B1756" s="2" t="s">
        <v>21</v>
      </c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8" s="5" customFormat="true" ht="16.15" hidden="false" customHeight="false" outlineLevel="0" collapsed="false">
      <c r="A1758" s="1" t="n">
        <v>439</v>
      </c>
      <c r="B1758" s="2" t="s">
        <v>12</v>
      </c>
    </row>
    <row r="1759" s="5" customFormat="true" ht="15" hidden="false" customHeight="false" outlineLevel="0" collapsed="false">
      <c r="A1759" s="1"/>
      <c r="B1759" s="2" t="s">
        <v>17</v>
      </c>
    </row>
    <row r="1760" s="8" customFormat="true" ht="15" hidden="false" customHeight="false" outlineLevel="0" collapsed="false">
      <c r="A1760" s="1"/>
      <c r="B1760" s="2" t="s">
        <v>21</v>
      </c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2" s="5" customFormat="true" ht="16.15" hidden="false" customHeight="false" outlineLevel="0" collapsed="false">
      <c r="A1762" s="1" t="n">
        <v>440</v>
      </c>
      <c r="B1762" s="2" t="s">
        <v>12</v>
      </c>
    </row>
    <row r="1763" s="5" customFormat="true" ht="15" hidden="false" customHeight="false" outlineLevel="0" collapsed="false">
      <c r="A1763" s="1"/>
      <c r="B1763" s="2" t="s">
        <v>17</v>
      </c>
    </row>
    <row r="1764" s="8" customFormat="true" ht="15" hidden="false" customHeight="false" outlineLevel="0" collapsed="false">
      <c r="A1764" s="1"/>
      <c r="B1764" s="2" t="s">
        <v>21</v>
      </c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6" s="5" customFormat="true" ht="16.15" hidden="false" customHeight="false" outlineLevel="0" collapsed="false">
      <c r="A1766" s="1" t="n">
        <v>441</v>
      </c>
      <c r="B1766" s="2" t="s">
        <v>12</v>
      </c>
    </row>
    <row r="1767" s="5" customFormat="true" ht="15" hidden="false" customHeight="false" outlineLevel="0" collapsed="false">
      <c r="A1767" s="1"/>
      <c r="B1767" s="2" t="s">
        <v>17</v>
      </c>
    </row>
    <row r="1768" s="8" customFormat="true" ht="15" hidden="false" customHeight="false" outlineLevel="0" collapsed="false">
      <c r="A1768" s="1"/>
      <c r="B1768" s="2" t="s">
        <v>21</v>
      </c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70" s="5" customFormat="true" ht="16.15" hidden="false" customHeight="false" outlineLevel="0" collapsed="false">
      <c r="A1770" s="1" t="n">
        <v>442</v>
      </c>
      <c r="B1770" s="2" t="s">
        <v>12</v>
      </c>
    </row>
    <row r="1771" s="5" customFormat="true" ht="15" hidden="false" customHeight="false" outlineLevel="0" collapsed="false">
      <c r="A1771" s="1"/>
      <c r="B1771" s="2" t="s">
        <v>17</v>
      </c>
    </row>
    <row r="1772" s="8" customFormat="true" ht="15" hidden="false" customHeight="false" outlineLevel="0" collapsed="false">
      <c r="A1772" s="1"/>
      <c r="B1772" s="2" t="s">
        <v>21</v>
      </c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4" s="5" customFormat="true" ht="16.15" hidden="false" customHeight="false" outlineLevel="0" collapsed="false">
      <c r="A1774" s="1" t="n">
        <v>443</v>
      </c>
      <c r="B1774" s="2" t="s">
        <v>12</v>
      </c>
    </row>
    <row r="1775" s="5" customFormat="true" ht="15" hidden="false" customHeight="false" outlineLevel="0" collapsed="false">
      <c r="A1775" s="1"/>
      <c r="B1775" s="2" t="s">
        <v>17</v>
      </c>
    </row>
    <row r="1776" s="8" customFormat="true" ht="15" hidden="false" customHeight="false" outlineLevel="0" collapsed="false">
      <c r="A1776" s="1"/>
      <c r="B1776" s="2" t="s">
        <v>21</v>
      </c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8" s="5" customFormat="true" ht="16.15" hidden="false" customHeight="false" outlineLevel="0" collapsed="false">
      <c r="A1778" s="1" t="n">
        <v>444</v>
      </c>
      <c r="B1778" s="2" t="s">
        <v>12</v>
      </c>
    </row>
    <row r="1779" s="5" customFormat="true" ht="15" hidden="false" customHeight="false" outlineLevel="0" collapsed="false">
      <c r="A1779" s="1"/>
      <c r="B1779" s="2" t="s">
        <v>17</v>
      </c>
    </row>
    <row r="1780" s="8" customFormat="true" ht="15" hidden="false" customHeight="false" outlineLevel="0" collapsed="false">
      <c r="A1780" s="1"/>
      <c r="B1780" s="2" t="s">
        <v>21</v>
      </c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2" s="5" customFormat="true" ht="16.15" hidden="false" customHeight="false" outlineLevel="0" collapsed="false">
      <c r="A1782" s="1" t="n">
        <v>445</v>
      </c>
      <c r="B1782" s="2" t="s">
        <v>12</v>
      </c>
    </row>
    <row r="1783" s="5" customFormat="true" ht="15" hidden="false" customHeight="false" outlineLevel="0" collapsed="false">
      <c r="A1783" s="1"/>
      <c r="B1783" s="2" t="s">
        <v>17</v>
      </c>
    </row>
    <row r="1784" s="8" customFormat="true" ht="15" hidden="false" customHeight="false" outlineLevel="0" collapsed="false">
      <c r="A1784" s="1"/>
      <c r="B1784" s="2" t="s">
        <v>21</v>
      </c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6" s="5" customFormat="true" ht="16.15" hidden="false" customHeight="false" outlineLevel="0" collapsed="false">
      <c r="A1786" s="1" t="n">
        <v>446</v>
      </c>
      <c r="B1786" s="2" t="s">
        <v>12</v>
      </c>
    </row>
    <row r="1787" s="5" customFormat="true" ht="15" hidden="false" customHeight="false" outlineLevel="0" collapsed="false">
      <c r="A1787" s="1"/>
      <c r="B1787" s="2" t="s">
        <v>17</v>
      </c>
    </row>
    <row r="1788" s="8" customFormat="true" ht="15" hidden="false" customHeight="false" outlineLevel="0" collapsed="false">
      <c r="A1788" s="1"/>
      <c r="B1788" s="2" t="s">
        <v>21</v>
      </c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90" s="5" customFormat="true" ht="16.15" hidden="false" customHeight="false" outlineLevel="0" collapsed="false">
      <c r="A1790" s="1" t="n">
        <v>447</v>
      </c>
      <c r="B1790" s="2" t="s">
        <v>12</v>
      </c>
    </row>
    <row r="1791" s="5" customFormat="true" ht="15" hidden="false" customHeight="false" outlineLevel="0" collapsed="false">
      <c r="A1791" s="1"/>
      <c r="B1791" s="2" t="s">
        <v>17</v>
      </c>
    </row>
    <row r="1792" s="8" customFormat="true" ht="15" hidden="false" customHeight="false" outlineLevel="0" collapsed="false">
      <c r="A1792" s="1"/>
      <c r="B1792" s="2" t="s">
        <v>21</v>
      </c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4" s="5" customFormat="true" ht="16.15" hidden="false" customHeight="false" outlineLevel="0" collapsed="false">
      <c r="A1794" s="1" t="n">
        <v>448</v>
      </c>
      <c r="B1794" s="2" t="s">
        <v>12</v>
      </c>
    </row>
    <row r="1795" s="5" customFormat="true" ht="15" hidden="false" customHeight="false" outlineLevel="0" collapsed="false">
      <c r="A1795" s="1"/>
      <c r="B1795" s="2" t="s">
        <v>17</v>
      </c>
    </row>
    <row r="1796" s="8" customFormat="true" ht="15" hidden="false" customHeight="false" outlineLevel="0" collapsed="false">
      <c r="A1796" s="1"/>
      <c r="B1796" s="2" t="s">
        <v>21</v>
      </c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8" s="5" customFormat="true" ht="16.15" hidden="false" customHeight="false" outlineLevel="0" collapsed="false">
      <c r="A1798" s="1" t="n">
        <v>449</v>
      </c>
      <c r="B1798" s="2" t="s">
        <v>12</v>
      </c>
    </row>
    <row r="1799" s="5" customFormat="true" ht="15" hidden="false" customHeight="false" outlineLevel="0" collapsed="false">
      <c r="A1799" s="1"/>
      <c r="B1799" s="2" t="s">
        <v>17</v>
      </c>
    </row>
    <row r="1800" s="8" customFormat="true" ht="15" hidden="false" customHeight="false" outlineLevel="0" collapsed="false">
      <c r="A1800" s="1"/>
      <c r="B1800" s="2" t="s">
        <v>21</v>
      </c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2" s="5" customFormat="true" ht="16.15" hidden="false" customHeight="false" outlineLevel="0" collapsed="false">
      <c r="A1802" s="1" t="n">
        <v>450</v>
      </c>
      <c r="B1802" s="2" t="s">
        <v>12</v>
      </c>
    </row>
    <row r="1803" s="5" customFormat="true" ht="15" hidden="false" customHeight="false" outlineLevel="0" collapsed="false">
      <c r="A1803" s="1"/>
      <c r="B1803" s="2" t="s">
        <v>17</v>
      </c>
    </row>
    <row r="1804" s="8" customFormat="true" ht="15" hidden="false" customHeight="false" outlineLevel="0" collapsed="false">
      <c r="A1804" s="1"/>
      <c r="B1804" s="2" t="s">
        <v>21</v>
      </c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6" s="5" customFormat="true" ht="16.15" hidden="false" customHeight="false" outlineLevel="0" collapsed="false">
      <c r="A1806" s="1" t="n">
        <v>451</v>
      </c>
      <c r="B1806" s="2" t="s">
        <v>12</v>
      </c>
    </row>
    <row r="1807" s="5" customFormat="true" ht="15" hidden="false" customHeight="false" outlineLevel="0" collapsed="false">
      <c r="A1807" s="1"/>
      <c r="B1807" s="2" t="s">
        <v>17</v>
      </c>
    </row>
    <row r="1808" s="8" customFormat="true" ht="15" hidden="false" customHeight="false" outlineLevel="0" collapsed="false">
      <c r="A1808" s="1"/>
      <c r="B1808" s="2" t="s">
        <v>21</v>
      </c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10" s="5" customFormat="true" ht="16.15" hidden="false" customHeight="false" outlineLevel="0" collapsed="false">
      <c r="A1810" s="1" t="n">
        <v>452</v>
      </c>
      <c r="B1810" s="2" t="s">
        <v>12</v>
      </c>
    </row>
    <row r="1811" s="5" customFormat="true" ht="15" hidden="false" customHeight="false" outlineLevel="0" collapsed="false">
      <c r="A1811" s="1"/>
      <c r="B1811" s="2" t="s">
        <v>17</v>
      </c>
    </row>
    <row r="1812" s="8" customFormat="true" ht="15" hidden="false" customHeight="false" outlineLevel="0" collapsed="false">
      <c r="A1812" s="1"/>
      <c r="B1812" s="2" t="s">
        <v>21</v>
      </c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4" s="5" customFormat="true" ht="16.15" hidden="false" customHeight="false" outlineLevel="0" collapsed="false">
      <c r="A1814" s="1" t="n">
        <v>453</v>
      </c>
      <c r="B1814" s="2" t="s">
        <v>12</v>
      </c>
    </row>
    <row r="1815" s="5" customFormat="true" ht="15" hidden="false" customHeight="false" outlineLevel="0" collapsed="false">
      <c r="A1815" s="1"/>
      <c r="B1815" s="2" t="s">
        <v>17</v>
      </c>
    </row>
    <row r="1816" s="8" customFormat="true" ht="15" hidden="false" customHeight="false" outlineLevel="0" collapsed="false">
      <c r="A1816" s="1"/>
      <c r="B1816" s="2" t="s">
        <v>21</v>
      </c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8" s="5" customFormat="true" ht="16.15" hidden="false" customHeight="false" outlineLevel="0" collapsed="false">
      <c r="A1818" s="1" t="n">
        <v>454</v>
      </c>
      <c r="B1818" s="2" t="s">
        <v>12</v>
      </c>
    </row>
    <row r="1819" s="5" customFormat="true" ht="15" hidden="false" customHeight="false" outlineLevel="0" collapsed="false">
      <c r="A1819" s="1"/>
      <c r="B1819" s="2" t="s">
        <v>17</v>
      </c>
    </row>
    <row r="1820" s="8" customFormat="true" ht="15" hidden="false" customHeight="false" outlineLevel="0" collapsed="false">
      <c r="A1820" s="1"/>
      <c r="B1820" s="2" t="s">
        <v>21</v>
      </c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2" s="5" customFormat="true" ht="16.15" hidden="false" customHeight="false" outlineLevel="0" collapsed="false">
      <c r="A1822" s="1" t="n">
        <v>455</v>
      </c>
      <c r="B1822" s="2" t="s">
        <v>12</v>
      </c>
    </row>
    <row r="1823" s="5" customFormat="true" ht="15" hidden="false" customHeight="false" outlineLevel="0" collapsed="false">
      <c r="A1823" s="1"/>
      <c r="B1823" s="2" t="s">
        <v>17</v>
      </c>
    </row>
    <row r="1824" s="8" customFormat="true" ht="15" hidden="false" customHeight="false" outlineLevel="0" collapsed="false">
      <c r="A1824" s="1"/>
      <c r="B1824" s="2" t="s">
        <v>21</v>
      </c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6" s="5" customFormat="true" ht="16.15" hidden="false" customHeight="false" outlineLevel="0" collapsed="false">
      <c r="A1826" s="1" t="n">
        <v>456</v>
      </c>
      <c r="B1826" s="2" t="s">
        <v>12</v>
      </c>
    </row>
    <row r="1827" s="5" customFormat="true" ht="15" hidden="false" customHeight="false" outlineLevel="0" collapsed="false">
      <c r="A1827" s="1"/>
      <c r="B1827" s="2" t="s">
        <v>17</v>
      </c>
    </row>
    <row r="1828" s="8" customFormat="true" ht="15" hidden="false" customHeight="false" outlineLevel="0" collapsed="false">
      <c r="A1828" s="1"/>
      <c r="B1828" s="2" t="s">
        <v>21</v>
      </c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30" s="5" customFormat="true" ht="16.15" hidden="false" customHeight="false" outlineLevel="0" collapsed="false">
      <c r="A1830" s="1" t="n">
        <v>457</v>
      </c>
      <c r="B1830" s="2" t="s">
        <v>12</v>
      </c>
    </row>
    <row r="1831" s="5" customFormat="true" ht="15" hidden="false" customHeight="false" outlineLevel="0" collapsed="false">
      <c r="A1831" s="1"/>
      <c r="B1831" s="2" t="s">
        <v>17</v>
      </c>
    </row>
    <row r="1832" s="8" customFormat="true" ht="15" hidden="false" customHeight="false" outlineLevel="0" collapsed="false">
      <c r="A1832" s="1"/>
      <c r="B1832" s="2" t="s">
        <v>21</v>
      </c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4" s="5" customFormat="true" ht="16.15" hidden="false" customHeight="false" outlineLevel="0" collapsed="false">
      <c r="A1834" s="1" t="n">
        <v>458</v>
      </c>
      <c r="B1834" s="2" t="s">
        <v>12</v>
      </c>
    </row>
    <row r="1835" s="5" customFormat="true" ht="15" hidden="false" customHeight="false" outlineLevel="0" collapsed="false">
      <c r="A1835" s="1"/>
      <c r="B1835" s="2" t="s">
        <v>17</v>
      </c>
    </row>
    <row r="1836" s="8" customFormat="true" ht="15" hidden="false" customHeight="false" outlineLevel="0" collapsed="false">
      <c r="A1836" s="1"/>
      <c r="B1836" s="2" t="s">
        <v>21</v>
      </c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8" s="5" customFormat="true" ht="16.15" hidden="false" customHeight="false" outlineLevel="0" collapsed="false">
      <c r="A1838" s="1" t="n">
        <v>459</v>
      </c>
      <c r="B1838" s="2" t="s">
        <v>12</v>
      </c>
    </row>
    <row r="1839" s="5" customFormat="true" ht="15" hidden="false" customHeight="false" outlineLevel="0" collapsed="false">
      <c r="A1839" s="1"/>
      <c r="B1839" s="2" t="s">
        <v>17</v>
      </c>
    </row>
    <row r="1840" s="8" customFormat="true" ht="15" hidden="false" customHeight="false" outlineLevel="0" collapsed="false">
      <c r="A1840" s="1"/>
      <c r="B1840" s="2" t="s">
        <v>21</v>
      </c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2" s="5" customFormat="true" ht="16.15" hidden="false" customHeight="false" outlineLevel="0" collapsed="false">
      <c r="A1842" s="1" t="n">
        <v>460</v>
      </c>
      <c r="B1842" s="2" t="s">
        <v>12</v>
      </c>
    </row>
    <row r="1843" s="5" customFormat="true" ht="15" hidden="false" customHeight="false" outlineLevel="0" collapsed="false">
      <c r="A1843" s="1"/>
      <c r="B1843" s="2" t="s">
        <v>17</v>
      </c>
    </row>
    <row r="1844" s="8" customFormat="true" ht="15" hidden="false" customHeight="false" outlineLevel="0" collapsed="false">
      <c r="A1844" s="1"/>
      <c r="B1844" s="2" t="s">
        <v>21</v>
      </c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6" s="5" customFormat="true" ht="16.15" hidden="false" customHeight="false" outlineLevel="0" collapsed="false">
      <c r="A1846" s="1" t="n">
        <v>461</v>
      </c>
      <c r="B1846" s="2" t="s">
        <v>12</v>
      </c>
    </row>
    <row r="1847" s="5" customFormat="true" ht="15" hidden="false" customHeight="false" outlineLevel="0" collapsed="false">
      <c r="A1847" s="1"/>
      <c r="B1847" s="2" t="s">
        <v>17</v>
      </c>
    </row>
    <row r="1848" s="8" customFormat="true" ht="15" hidden="false" customHeight="false" outlineLevel="0" collapsed="false">
      <c r="A1848" s="1"/>
      <c r="B1848" s="2" t="s">
        <v>21</v>
      </c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50" s="5" customFormat="true" ht="16.15" hidden="false" customHeight="false" outlineLevel="0" collapsed="false">
      <c r="A1850" s="1" t="n">
        <v>462</v>
      </c>
      <c r="B1850" s="2" t="s">
        <v>12</v>
      </c>
    </row>
    <row r="1851" s="5" customFormat="true" ht="15" hidden="false" customHeight="false" outlineLevel="0" collapsed="false">
      <c r="A1851" s="1"/>
      <c r="B1851" s="2" t="s">
        <v>17</v>
      </c>
    </row>
    <row r="1852" s="8" customFormat="true" ht="15" hidden="false" customHeight="false" outlineLevel="0" collapsed="false">
      <c r="A1852" s="1"/>
      <c r="B1852" s="2" t="s">
        <v>21</v>
      </c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4" s="5" customFormat="true" ht="16.15" hidden="false" customHeight="false" outlineLevel="0" collapsed="false">
      <c r="A1854" s="1" t="n">
        <v>463</v>
      </c>
      <c r="B1854" s="2" t="s">
        <v>12</v>
      </c>
    </row>
    <row r="1855" s="5" customFormat="true" ht="15" hidden="false" customHeight="false" outlineLevel="0" collapsed="false">
      <c r="A1855" s="1"/>
      <c r="B1855" s="2" t="s">
        <v>17</v>
      </c>
    </row>
    <row r="1856" s="8" customFormat="true" ht="15" hidden="false" customHeight="false" outlineLevel="0" collapsed="false">
      <c r="A1856" s="1"/>
      <c r="B1856" s="2" t="s">
        <v>21</v>
      </c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8" s="5" customFormat="true" ht="16.15" hidden="false" customHeight="false" outlineLevel="0" collapsed="false">
      <c r="A1858" s="1" t="n">
        <v>464</v>
      </c>
      <c r="B1858" s="2" t="s">
        <v>12</v>
      </c>
    </row>
    <row r="1859" s="5" customFormat="true" ht="15" hidden="false" customHeight="false" outlineLevel="0" collapsed="false">
      <c r="A1859" s="1"/>
      <c r="B1859" s="2" t="s">
        <v>17</v>
      </c>
    </row>
    <row r="1860" s="8" customFormat="true" ht="15" hidden="false" customHeight="false" outlineLevel="0" collapsed="false">
      <c r="A1860" s="1"/>
      <c r="B1860" s="2" t="s">
        <v>21</v>
      </c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2" s="5" customFormat="true" ht="16.15" hidden="false" customHeight="false" outlineLevel="0" collapsed="false">
      <c r="A1862" s="1" t="n">
        <v>465</v>
      </c>
      <c r="B1862" s="2" t="s">
        <v>12</v>
      </c>
    </row>
    <row r="1863" s="5" customFormat="true" ht="15" hidden="false" customHeight="false" outlineLevel="0" collapsed="false">
      <c r="A1863" s="1"/>
      <c r="B1863" s="2" t="s">
        <v>17</v>
      </c>
    </row>
    <row r="1864" s="8" customFormat="true" ht="15" hidden="false" customHeight="false" outlineLevel="0" collapsed="false">
      <c r="A1864" s="1"/>
      <c r="B1864" s="2" t="s">
        <v>21</v>
      </c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6" s="5" customFormat="true" ht="16.15" hidden="false" customHeight="false" outlineLevel="0" collapsed="false">
      <c r="A1866" s="1" t="n">
        <v>466</v>
      </c>
      <c r="B1866" s="2" t="s">
        <v>12</v>
      </c>
    </row>
    <row r="1867" s="5" customFormat="true" ht="15" hidden="false" customHeight="false" outlineLevel="0" collapsed="false">
      <c r="A1867" s="1"/>
      <c r="B1867" s="2" t="s">
        <v>17</v>
      </c>
    </row>
    <row r="1868" s="8" customFormat="true" ht="15" hidden="false" customHeight="false" outlineLevel="0" collapsed="false">
      <c r="A1868" s="1"/>
      <c r="B1868" s="2" t="s">
        <v>21</v>
      </c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70" s="5" customFormat="true" ht="16.15" hidden="false" customHeight="false" outlineLevel="0" collapsed="false">
      <c r="A1870" s="1" t="n">
        <v>467</v>
      </c>
      <c r="B1870" s="2" t="s">
        <v>12</v>
      </c>
    </row>
    <row r="1871" s="5" customFormat="true" ht="15" hidden="false" customHeight="false" outlineLevel="0" collapsed="false">
      <c r="A1871" s="1"/>
      <c r="B1871" s="2" t="s">
        <v>17</v>
      </c>
    </row>
    <row r="1872" s="8" customFormat="true" ht="15" hidden="false" customHeight="false" outlineLevel="0" collapsed="false">
      <c r="A1872" s="1"/>
      <c r="B1872" s="2" t="s">
        <v>21</v>
      </c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4" s="5" customFormat="true" ht="16.15" hidden="false" customHeight="false" outlineLevel="0" collapsed="false">
      <c r="A1874" s="1" t="n">
        <v>468</v>
      </c>
      <c r="B1874" s="2" t="s">
        <v>12</v>
      </c>
    </row>
    <row r="1875" s="5" customFormat="true" ht="15" hidden="false" customHeight="false" outlineLevel="0" collapsed="false">
      <c r="A1875" s="1"/>
      <c r="B1875" s="2" t="s">
        <v>17</v>
      </c>
    </row>
    <row r="1876" s="8" customFormat="true" ht="15" hidden="false" customHeight="false" outlineLevel="0" collapsed="false">
      <c r="A1876" s="1"/>
      <c r="B1876" s="2" t="s">
        <v>21</v>
      </c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8" s="5" customFormat="true" ht="16.15" hidden="false" customHeight="false" outlineLevel="0" collapsed="false">
      <c r="A1878" s="1" t="n">
        <v>469</v>
      </c>
      <c r="B1878" s="2" t="s">
        <v>12</v>
      </c>
    </row>
    <row r="1879" s="5" customFormat="true" ht="15" hidden="false" customHeight="false" outlineLevel="0" collapsed="false">
      <c r="A1879" s="1"/>
      <c r="B1879" s="2" t="s">
        <v>17</v>
      </c>
    </row>
    <row r="1880" s="8" customFormat="true" ht="15" hidden="false" customHeight="false" outlineLevel="0" collapsed="false">
      <c r="A1880" s="1"/>
      <c r="B1880" s="2" t="s">
        <v>21</v>
      </c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2" s="5" customFormat="true" ht="16.15" hidden="false" customHeight="false" outlineLevel="0" collapsed="false">
      <c r="A1882" s="1" t="n">
        <v>470</v>
      </c>
      <c r="B1882" s="2" t="s">
        <v>12</v>
      </c>
    </row>
    <row r="1883" s="5" customFormat="true" ht="15" hidden="false" customHeight="false" outlineLevel="0" collapsed="false">
      <c r="A1883" s="1"/>
      <c r="B1883" s="2" t="s">
        <v>17</v>
      </c>
    </row>
    <row r="1884" s="8" customFormat="true" ht="15" hidden="false" customHeight="false" outlineLevel="0" collapsed="false">
      <c r="A1884" s="1"/>
      <c r="B1884" s="2" t="s">
        <v>21</v>
      </c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6" s="5" customFormat="true" ht="16.15" hidden="false" customHeight="false" outlineLevel="0" collapsed="false">
      <c r="A1886" s="1" t="n">
        <v>471</v>
      </c>
      <c r="B1886" s="2" t="s">
        <v>12</v>
      </c>
    </row>
    <row r="1887" s="5" customFormat="true" ht="15" hidden="false" customHeight="false" outlineLevel="0" collapsed="false">
      <c r="A1887" s="1"/>
      <c r="B1887" s="2" t="s">
        <v>17</v>
      </c>
    </row>
    <row r="1888" s="8" customFormat="true" ht="15" hidden="false" customHeight="false" outlineLevel="0" collapsed="false">
      <c r="A1888" s="1"/>
      <c r="B1888" s="2" t="s">
        <v>21</v>
      </c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90" s="5" customFormat="true" ht="16.15" hidden="false" customHeight="false" outlineLevel="0" collapsed="false">
      <c r="A1890" s="1" t="n">
        <v>472</v>
      </c>
      <c r="B1890" s="2" t="s">
        <v>12</v>
      </c>
    </row>
    <row r="1891" s="5" customFormat="true" ht="15" hidden="false" customHeight="false" outlineLevel="0" collapsed="false">
      <c r="A1891" s="1"/>
      <c r="B1891" s="2" t="s">
        <v>17</v>
      </c>
    </row>
    <row r="1892" s="8" customFormat="true" ht="15" hidden="false" customHeight="false" outlineLevel="0" collapsed="false">
      <c r="A1892" s="1"/>
      <c r="B1892" s="2" t="s">
        <v>21</v>
      </c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4" s="5" customFormat="true" ht="16.15" hidden="false" customHeight="false" outlineLevel="0" collapsed="false">
      <c r="A1894" s="1" t="n">
        <v>473</v>
      </c>
      <c r="B1894" s="2" t="s">
        <v>12</v>
      </c>
    </row>
    <row r="1895" s="5" customFormat="true" ht="15" hidden="false" customHeight="false" outlineLevel="0" collapsed="false">
      <c r="A1895" s="1"/>
      <c r="B1895" s="2" t="s">
        <v>17</v>
      </c>
    </row>
    <row r="1896" s="8" customFormat="true" ht="15" hidden="false" customHeight="false" outlineLevel="0" collapsed="false">
      <c r="A1896" s="1"/>
      <c r="B1896" s="2" t="s">
        <v>21</v>
      </c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8" s="5" customFormat="true" ht="16.15" hidden="false" customHeight="false" outlineLevel="0" collapsed="false">
      <c r="A1898" s="1" t="n">
        <v>474</v>
      </c>
      <c r="B1898" s="2" t="s">
        <v>12</v>
      </c>
    </row>
    <row r="1899" s="5" customFormat="true" ht="15" hidden="false" customHeight="false" outlineLevel="0" collapsed="false">
      <c r="A1899" s="1"/>
      <c r="B1899" s="2" t="s">
        <v>17</v>
      </c>
    </row>
    <row r="1900" s="8" customFormat="true" ht="15" hidden="false" customHeight="false" outlineLevel="0" collapsed="false">
      <c r="A1900" s="1"/>
      <c r="B1900" s="2" t="s">
        <v>21</v>
      </c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2" s="5" customFormat="true" ht="16.15" hidden="false" customHeight="false" outlineLevel="0" collapsed="false">
      <c r="A1902" s="1" t="n">
        <v>475</v>
      </c>
      <c r="B1902" s="2" t="s">
        <v>12</v>
      </c>
    </row>
    <row r="1903" s="5" customFormat="true" ht="15" hidden="false" customHeight="false" outlineLevel="0" collapsed="false">
      <c r="A1903" s="1"/>
      <c r="B1903" s="2" t="s">
        <v>17</v>
      </c>
    </row>
    <row r="1904" s="8" customFormat="true" ht="15" hidden="false" customHeight="false" outlineLevel="0" collapsed="false">
      <c r="A1904" s="1"/>
      <c r="B1904" s="2" t="s">
        <v>21</v>
      </c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6" s="5" customFormat="true" ht="16.15" hidden="false" customHeight="false" outlineLevel="0" collapsed="false">
      <c r="A1906" s="1" t="n">
        <v>476</v>
      </c>
      <c r="B1906" s="2" t="s">
        <v>12</v>
      </c>
    </row>
    <row r="1907" s="5" customFormat="true" ht="15" hidden="false" customHeight="false" outlineLevel="0" collapsed="false">
      <c r="A1907" s="1"/>
      <c r="B1907" s="2" t="s">
        <v>17</v>
      </c>
    </row>
    <row r="1908" s="8" customFormat="true" ht="15" hidden="false" customHeight="false" outlineLevel="0" collapsed="false">
      <c r="A1908" s="1"/>
      <c r="B1908" s="2" t="s">
        <v>21</v>
      </c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10" s="5" customFormat="true" ht="16.15" hidden="false" customHeight="false" outlineLevel="0" collapsed="false">
      <c r="A1910" s="1" t="n">
        <v>477</v>
      </c>
      <c r="B1910" s="2" t="s">
        <v>12</v>
      </c>
    </row>
    <row r="1911" s="5" customFormat="true" ht="15" hidden="false" customHeight="false" outlineLevel="0" collapsed="false">
      <c r="A1911" s="1"/>
      <c r="B1911" s="2" t="s">
        <v>17</v>
      </c>
    </row>
    <row r="1912" s="8" customFormat="true" ht="15" hidden="false" customHeight="false" outlineLevel="0" collapsed="false">
      <c r="A1912" s="1"/>
      <c r="B1912" s="2" t="s">
        <v>21</v>
      </c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4" s="5" customFormat="true" ht="16.15" hidden="false" customHeight="false" outlineLevel="0" collapsed="false">
      <c r="A1914" s="1" t="n">
        <v>478</v>
      </c>
      <c r="B1914" s="2" t="s">
        <v>12</v>
      </c>
    </row>
    <row r="1915" s="5" customFormat="true" ht="15" hidden="false" customHeight="false" outlineLevel="0" collapsed="false">
      <c r="A1915" s="1"/>
      <c r="B1915" s="2" t="s">
        <v>17</v>
      </c>
    </row>
    <row r="1916" s="8" customFormat="true" ht="15" hidden="false" customHeight="false" outlineLevel="0" collapsed="false">
      <c r="A1916" s="1"/>
      <c r="B1916" s="2" t="s">
        <v>21</v>
      </c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8" s="5" customFormat="true" ht="16.15" hidden="false" customHeight="false" outlineLevel="0" collapsed="false">
      <c r="A1918" s="1" t="n">
        <v>479</v>
      </c>
      <c r="B1918" s="2" t="s">
        <v>12</v>
      </c>
    </row>
    <row r="1919" s="5" customFormat="true" ht="15" hidden="false" customHeight="false" outlineLevel="0" collapsed="false">
      <c r="A1919" s="1"/>
      <c r="B1919" s="2" t="s">
        <v>17</v>
      </c>
    </row>
    <row r="1920" s="8" customFormat="true" ht="15" hidden="false" customHeight="false" outlineLevel="0" collapsed="false">
      <c r="A1920" s="1"/>
      <c r="B1920" s="2" t="s">
        <v>21</v>
      </c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2" s="5" customFormat="true" ht="16.15" hidden="false" customHeight="false" outlineLevel="0" collapsed="false">
      <c r="A1922" s="1" t="n">
        <v>480</v>
      </c>
      <c r="B1922" s="2" t="s">
        <v>12</v>
      </c>
    </row>
    <row r="1923" s="5" customFormat="true" ht="15" hidden="false" customHeight="false" outlineLevel="0" collapsed="false">
      <c r="A1923" s="1"/>
      <c r="B1923" s="2" t="s">
        <v>17</v>
      </c>
    </row>
    <row r="1924" s="8" customFormat="true" ht="15" hidden="false" customHeight="false" outlineLevel="0" collapsed="false">
      <c r="A1924" s="1"/>
      <c r="B1924" s="2" t="s">
        <v>21</v>
      </c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6" s="5" customFormat="true" ht="16.15" hidden="false" customHeight="false" outlineLevel="0" collapsed="false">
      <c r="A1926" s="1" t="n">
        <v>481</v>
      </c>
      <c r="B1926" s="2" t="s">
        <v>12</v>
      </c>
    </row>
    <row r="1927" s="5" customFormat="true" ht="15" hidden="false" customHeight="false" outlineLevel="0" collapsed="false">
      <c r="A1927" s="1"/>
      <c r="B1927" s="2" t="s">
        <v>17</v>
      </c>
    </row>
    <row r="1928" s="8" customFormat="true" ht="15" hidden="false" customHeight="false" outlineLevel="0" collapsed="false">
      <c r="A1928" s="1"/>
      <c r="B1928" s="2" t="s">
        <v>21</v>
      </c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30" s="5" customFormat="true" ht="16.15" hidden="false" customHeight="false" outlineLevel="0" collapsed="false">
      <c r="A1930" s="1" t="n">
        <v>482</v>
      </c>
      <c r="B1930" s="2" t="s">
        <v>12</v>
      </c>
    </row>
    <row r="1931" s="5" customFormat="true" ht="15" hidden="false" customHeight="false" outlineLevel="0" collapsed="false">
      <c r="A1931" s="1"/>
      <c r="B1931" s="2" t="s">
        <v>17</v>
      </c>
    </row>
    <row r="1932" s="8" customFormat="true" ht="15" hidden="false" customHeight="false" outlineLevel="0" collapsed="false">
      <c r="A1932" s="1"/>
      <c r="B1932" s="2" t="s">
        <v>21</v>
      </c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4" s="5" customFormat="true" ht="16.15" hidden="false" customHeight="false" outlineLevel="0" collapsed="false">
      <c r="A1934" s="1" t="n">
        <v>483</v>
      </c>
      <c r="B1934" s="2" t="s">
        <v>12</v>
      </c>
    </row>
    <row r="1935" s="5" customFormat="true" ht="15" hidden="false" customHeight="false" outlineLevel="0" collapsed="false">
      <c r="A1935" s="1"/>
      <c r="B1935" s="2" t="s">
        <v>17</v>
      </c>
    </row>
    <row r="1936" s="8" customFormat="true" ht="15" hidden="false" customHeight="false" outlineLevel="0" collapsed="false">
      <c r="A1936" s="1"/>
      <c r="B1936" s="2" t="s">
        <v>21</v>
      </c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8" s="5" customFormat="true" ht="16.15" hidden="false" customHeight="false" outlineLevel="0" collapsed="false">
      <c r="A1938" s="1" t="n">
        <v>484</v>
      </c>
      <c r="B1938" s="2" t="s">
        <v>12</v>
      </c>
    </row>
    <row r="1939" s="5" customFormat="true" ht="15" hidden="false" customHeight="false" outlineLevel="0" collapsed="false">
      <c r="A1939" s="1"/>
      <c r="B1939" s="2" t="s">
        <v>17</v>
      </c>
    </row>
    <row r="1940" s="8" customFormat="true" ht="15" hidden="false" customHeight="false" outlineLevel="0" collapsed="false">
      <c r="A1940" s="1"/>
      <c r="B1940" s="2" t="s">
        <v>21</v>
      </c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2" s="5" customFormat="true" ht="16.15" hidden="false" customHeight="false" outlineLevel="0" collapsed="false">
      <c r="A1942" s="1" t="n">
        <v>485</v>
      </c>
      <c r="B1942" s="2" t="s">
        <v>12</v>
      </c>
    </row>
    <row r="1943" s="5" customFormat="true" ht="15" hidden="false" customHeight="false" outlineLevel="0" collapsed="false">
      <c r="A1943" s="1"/>
      <c r="B1943" s="2" t="s">
        <v>17</v>
      </c>
    </row>
    <row r="1944" s="8" customFormat="true" ht="15" hidden="false" customHeight="false" outlineLevel="0" collapsed="false">
      <c r="A1944" s="1"/>
      <c r="B1944" s="2" t="s">
        <v>21</v>
      </c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6" s="5" customFormat="true" ht="16.15" hidden="false" customHeight="false" outlineLevel="0" collapsed="false">
      <c r="A1946" s="1" t="n">
        <v>486</v>
      </c>
      <c r="B1946" s="2" t="s">
        <v>12</v>
      </c>
    </row>
    <row r="1947" s="5" customFormat="true" ht="15" hidden="false" customHeight="false" outlineLevel="0" collapsed="false">
      <c r="A1947" s="1"/>
      <c r="B1947" s="2" t="s">
        <v>17</v>
      </c>
    </row>
    <row r="1948" s="8" customFormat="true" ht="15" hidden="false" customHeight="false" outlineLevel="0" collapsed="false">
      <c r="A1948" s="1"/>
      <c r="B1948" s="2" t="s">
        <v>21</v>
      </c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50" s="5" customFormat="true" ht="16.15" hidden="false" customHeight="false" outlineLevel="0" collapsed="false">
      <c r="A1950" s="1" t="n">
        <v>487</v>
      </c>
      <c r="B1950" s="2" t="s">
        <v>12</v>
      </c>
    </row>
    <row r="1951" s="5" customFormat="true" ht="15" hidden="false" customHeight="false" outlineLevel="0" collapsed="false">
      <c r="A1951" s="1"/>
      <c r="B1951" s="2" t="s">
        <v>17</v>
      </c>
    </row>
    <row r="1952" s="8" customFormat="true" ht="15" hidden="false" customHeight="false" outlineLevel="0" collapsed="false">
      <c r="A1952" s="1"/>
      <c r="B1952" s="2" t="s">
        <v>21</v>
      </c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4" s="5" customFormat="true" ht="16.15" hidden="false" customHeight="false" outlineLevel="0" collapsed="false">
      <c r="A1954" s="1" t="n">
        <v>488</v>
      </c>
      <c r="B1954" s="2" t="s">
        <v>12</v>
      </c>
    </row>
    <row r="1955" s="5" customFormat="true" ht="15" hidden="false" customHeight="false" outlineLevel="0" collapsed="false">
      <c r="A1955" s="1"/>
      <c r="B1955" s="2" t="s">
        <v>17</v>
      </c>
    </row>
    <row r="1956" s="8" customFormat="true" ht="15" hidden="false" customHeight="false" outlineLevel="0" collapsed="false">
      <c r="A1956" s="1"/>
      <c r="B1956" s="2" t="s">
        <v>21</v>
      </c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8" s="5" customFormat="true" ht="16.15" hidden="false" customHeight="false" outlineLevel="0" collapsed="false">
      <c r="A1958" s="1" t="n">
        <v>489</v>
      </c>
      <c r="B1958" s="2" t="s">
        <v>12</v>
      </c>
    </row>
    <row r="1959" s="5" customFormat="true" ht="15" hidden="false" customHeight="false" outlineLevel="0" collapsed="false">
      <c r="A1959" s="1"/>
      <c r="B1959" s="2" t="s">
        <v>17</v>
      </c>
    </row>
    <row r="1960" s="8" customFormat="true" ht="15" hidden="false" customHeight="false" outlineLevel="0" collapsed="false">
      <c r="A1960" s="1"/>
      <c r="B1960" s="2" t="s">
        <v>21</v>
      </c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2" s="5" customFormat="true" ht="16.15" hidden="false" customHeight="false" outlineLevel="0" collapsed="false">
      <c r="A1962" s="1" t="n">
        <v>490</v>
      </c>
      <c r="B1962" s="2" t="s">
        <v>12</v>
      </c>
    </row>
    <row r="1963" s="5" customFormat="true" ht="15" hidden="false" customHeight="false" outlineLevel="0" collapsed="false">
      <c r="A1963" s="1"/>
      <c r="B1963" s="2" t="s">
        <v>17</v>
      </c>
    </row>
    <row r="1964" s="8" customFormat="true" ht="15" hidden="false" customHeight="false" outlineLevel="0" collapsed="false">
      <c r="A1964" s="1"/>
      <c r="B1964" s="2" t="s">
        <v>21</v>
      </c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6" s="5" customFormat="true" ht="16.15" hidden="false" customHeight="false" outlineLevel="0" collapsed="false">
      <c r="A1966" s="1" t="n">
        <v>491</v>
      </c>
      <c r="B1966" s="2" t="s">
        <v>12</v>
      </c>
    </row>
    <row r="1967" s="5" customFormat="true" ht="15" hidden="false" customHeight="false" outlineLevel="0" collapsed="false">
      <c r="A1967" s="1"/>
      <c r="B1967" s="2" t="s">
        <v>17</v>
      </c>
    </row>
    <row r="1968" s="8" customFormat="true" ht="15" hidden="false" customHeight="false" outlineLevel="0" collapsed="false">
      <c r="A1968" s="1"/>
      <c r="B1968" s="2" t="s">
        <v>21</v>
      </c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70" s="5" customFormat="true" ht="16.15" hidden="false" customHeight="false" outlineLevel="0" collapsed="false">
      <c r="A1970" s="1" t="n">
        <v>492</v>
      </c>
      <c r="B1970" s="2" t="s">
        <v>12</v>
      </c>
    </row>
    <row r="1971" s="5" customFormat="true" ht="15" hidden="false" customHeight="false" outlineLevel="0" collapsed="false">
      <c r="A1971" s="1"/>
      <c r="B1971" s="2" t="s">
        <v>17</v>
      </c>
    </row>
    <row r="1972" s="8" customFormat="true" ht="15" hidden="false" customHeight="false" outlineLevel="0" collapsed="false">
      <c r="A1972" s="1"/>
      <c r="B1972" s="2" t="s">
        <v>21</v>
      </c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4" s="5" customFormat="true" ht="16.15" hidden="false" customHeight="false" outlineLevel="0" collapsed="false">
      <c r="A1974" s="1" t="n">
        <v>493</v>
      </c>
      <c r="B1974" s="2" t="s">
        <v>12</v>
      </c>
    </row>
    <row r="1975" s="5" customFormat="true" ht="15" hidden="false" customHeight="false" outlineLevel="0" collapsed="false">
      <c r="A1975" s="1"/>
      <c r="B1975" s="2" t="s">
        <v>17</v>
      </c>
    </row>
    <row r="1976" s="8" customFormat="true" ht="15" hidden="false" customHeight="false" outlineLevel="0" collapsed="false">
      <c r="A1976" s="1"/>
      <c r="B1976" s="2" t="s">
        <v>21</v>
      </c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8" s="5" customFormat="true" ht="16.15" hidden="false" customHeight="false" outlineLevel="0" collapsed="false">
      <c r="A1978" s="1" t="n">
        <v>494</v>
      </c>
      <c r="B1978" s="2" t="s">
        <v>12</v>
      </c>
    </row>
    <row r="1979" s="5" customFormat="true" ht="15" hidden="false" customHeight="false" outlineLevel="0" collapsed="false">
      <c r="A1979" s="1"/>
      <c r="B1979" s="2" t="s">
        <v>17</v>
      </c>
    </row>
    <row r="1980" s="8" customFormat="true" ht="15" hidden="false" customHeight="false" outlineLevel="0" collapsed="false">
      <c r="A1980" s="1"/>
      <c r="B1980" s="2" t="s">
        <v>21</v>
      </c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2" s="5" customFormat="true" ht="16.15" hidden="false" customHeight="false" outlineLevel="0" collapsed="false">
      <c r="A1982" s="1" t="n">
        <v>495</v>
      </c>
      <c r="B1982" s="2" t="s">
        <v>12</v>
      </c>
    </row>
    <row r="1983" s="5" customFormat="true" ht="15" hidden="false" customHeight="false" outlineLevel="0" collapsed="false">
      <c r="A1983" s="1"/>
      <c r="B1983" s="2" t="s">
        <v>17</v>
      </c>
    </row>
    <row r="1984" s="8" customFormat="true" ht="15" hidden="false" customHeight="false" outlineLevel="0" collapsed="false">
      <c r="A1984" s="1"/>
      <c r="B1984" s="2" t="s">
        <v>21</v>
      </c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6" s="5" customFormat="true" ht="16.15" hidden="false" customHeight="false" outlineLevel="0" collapsed="false">
      <c r="A1986" s="1" t="n">
        <v>496</v>
      </c>
      <c r="B1986" s="2" t="s">
        <v>12</v>
      </c>
    </row>
    <row r="1987" s="5" customFormat="true" ht="15" hidden="false" customHeight="false" outlineLevel="0" collapsed="false">
      <c r="A1987" s="1"/>
      <c r="B1987" s="2" t="s">
        <v>17</v>
      </c>
    </row>
    <row r="1988" s="8" customFormat="true" ht="15" hidden="false" customHeight="false" outlineLevel="0" collapsed="false">
      <c r="A1988" s="1"/>
      <c r="B1988" s="2" t="s">
        <v>21</v>
      </c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90" s="5" customFormat="true" ht="16.15" hidden="false" customHeight="false" outlineLevel="0" collapsed="false">
      <c r="A1990" s="1" t="n">
        <v>497</v>
      </c>
      <c r="B1990" s="2" t="s">
        <v>12</v>
      </c>
    </row>
    <row r="1991" s="5" customFormat="true" ht="15" hidden="false" customHeight="false" outlineLevel="0" collapsed="false">
      <c r="A1991" s="1"/>
      <c r="B1991" s="2" t="s">
        <v>17</v>
      </c>
    </row>
    <row r="1992" s="8" customFormat="true" ht="15" hidden="false" customHeight="false" outlineLevel="0" collapsed="false">
      <c r="A1992" s="1"/>
      <c r="B1992" s="2" t="s">
        <v>21</v>
      </c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4" s="5" customFormat="true" ht="16.15" hidden="false" customHeight="false" outlineLevel="0" collapsed="false">
      <c r="A1994" s="1" t="n">
        <v>498</v>
      </c>
      <c r="B1994" s="2" t="s">
        <v>12</v>
      </c>
    </row>
    <row r="1995" s="5" customFormat="true" ht="15" hidden="false" customHeight="false" outlineLevel="0" collapsed="false">
      <c r="A1995" s="1"/>
      <c r="B1995" s="2" t="s">
        <v>17</v>
      </c>
    </row>
    <row r="1996" s="8" customFormat="true" ht="15" hidden="false" customHeight="false" outlineLevel="0" collapsed="false">
      <c r="A1996" s="1"/>
      <c r="B1996" s="2" t="s">
        <v>21</v>
      </c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8" s="5" customFormat="true" ht="16.15" hidden="false" customHeight="false" outlineLevel="0" collapsed="false">
      <c r="A1998" s="1" t="n">
        <v>499</v>
      </c>
      <c r="B1998" s="2" t="s">
        <v>12</v>
      </c>
    </row>
    <row r="1999" s="5" customFormat="true" ht="15" hidden="false" customHeight="false" outlineLevel="0" collapsed="false">
      <c r="A1999" s="1"/>
      <c r="B1999" s="2" t="s">
        <v>17</v>
      </c>
    </row>
    <row r="2000" s="8" customFormat="true" ht="15" hidden="false" customHeight="false" outlineLevel="0" collapsed="false">
      <c r="A2000" s="1"/>
      <c r="B2000" s="2" t="s">
        <v>21</v>
      </c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2" s="5" customFormat="true" ht="16.15" hidden="false" customHeight="false" outlineLevel="0" collapsed="false">
      <c r="A2002" s="1" t="n">
        <v>500</v>
      </c>
      <c r="B2002" s="2" t="s">
        <v>12</v>
      </c>
    </row>
    <row r="2003" s="5" customFormat="true" ht="15" hidden="false" customHeight="false" outlineLevel="0" collapsed="false">
      <c r="A2003" s="1"/>
      <c r="B2003" s="2" t="s">
        <v>17</v>
      </c>
    </row>
    <row r="2004" s="8" customFormat="true" ht="15" hidden="false" customHeight="false" outlineLevel="0" collapsed="false">
      <c r="A2004" s="1"/>
      <c r="B2004" s="2" t="s">
        <v>21</v>
      </c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6" s="5" customFormat="true" ht="16.15" hidden="false" customHeight="false" outlineLevel="0" collapsed="false">
      <c r="A2006" s="1" t="n">
        <v>501</v>
      </c>
      <c r="B2006" s="2" t="s">
        <v>12</v>
      </c>
    </row>
    <row r="2007" s="5" customFormat="true" ht="15" hidden="false" customHeight="false" outlineLevel="0" collapsed="false">
      <c r="A2007" s="1"/>
      <c r="B2007" s="2" t="s">
        <v>17</v>
      </c>
    </row>
    <row r="2008" s="8" customFormat="true" ht="15" hidden="false" customHeight="false" outlineLevel="0" collapsed="false">
      <c r="A2008" s="1"/>
      <c r="B2008" s="2" t="s">
        <v>21</v>
      </c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10" s="5" customFormat="true" ht="16.15" hidden="false" customHeight="false" outlineLevel="0" collapsed="false">
      <c r="A2010" s="1" t="n">
        <v>502</v>
      </c>
      <c r="B2010" s="2" t="s">
        <v>12</v>
      </c>
    </row>
    <row r="2011" s="5" customFormat="true" ht="15" hidden="false" customHeight="false" outlineLevel="0" collapsed="false">
      <c r="A2011" s="1"/>
      <c r="B2011" s="2" t="s">
        <v>17</v>
      </c>
    </row>
    <row r="2012" s="8" customFormat="true" ht="15" hidden="false" customHeight="false" outlineLevel="0" collapsed="false">
      <c r="A2012" s="1"/>
      <c r="B2012" s="2" t="s">
        <v>21</v>
      </c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4" s="5" customFormat="true" ht="16.15" hidden="false" customHeight="false" outlineLevel="0" collapsed="false">
      <c r="A2014" s="1" t="n">
        <v>503</v>
      </c>
      <c r="B2014" s="2" t="s">
        <v>12</v>
      </c>
    </row>
    <row r="2015" s="5" customFormat="true" ht="15" hidden="false" customHeight="false" outlineLevel="0" collapsed="false">
      <c r="A2015" s="1"/>
      <c r="B2015" s="2" t="s">
        <v>17</v>
      </c>
    </row>
    <row r="2016" s="8" customFormat="true" ht="15" hidden="false" customHeight="false" outlineLevel="0" collapsed="false">
      <c r="A2016" s="1"/>
      <c r="B2016" s="2" t="s">
        <v>21</v>
      </c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8" s="5" customFormat="true" ht="16.15" hidden="false" customHeight="false" outlineLevel="0" collapsed="false">
      <c r="A2018" s="1" t="n">
        <v>504</v>
      </c>
      <c r="B2018" s="2" t="s">
        <v>12</v>
      </c>
    </row>
    <row r="2019" s="5" customFormat="true" ht="15" hidden="false" customHeight="false" outlineLevel="0" collapsed="false">
      <c r="A2019" s="1"/>
      <c r="B2019" s="2" t="s">
        <v>17</v>
      </c>
    </row>
    <row r="2020" s="8" customFormat="true" ht="15" hidden="false" customHeight="false" outlineLevel="0" collapsed="false">
      <c r="A2020" s="1"/>
      <c r="B2020" s="2" t="s">
        <v>21</v>
      </c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2" s="5" customFormat="true" ht="16.15" hidden="false" customHeight="false" outlineLevel="0" collapsed="false">
      <c r="A2022" s="1" t="n">
        <v>505</v>
      </c>
      <c r="B2022" s="2" t="s">
        <v>12</v>
      </c>
    </row>
    <row r="2023" s="5" customFormat="true" ht="15" hidden="false" customHeight="false" outlineLevel="0" collapsed="false">
      <c r="A2023" s="1"/>
      <c r="B2023" s="2" t="s">
        <v>17</v>
      </c>
    </row>
    <row r="2024" s="8" customFormat="true" ht="15" hidden="false" customHeight="false" outlineLevel="0" collapsed="false">
      <c r="A2024" s="1"/>
      <c r="B2024" s="2" t="s">
        <v>21</v>
      </c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6" s="5" customFormat="true" ht="16.15" hidden="false" customHeight="false" outlineLevel="0" collapsed="false">
      <c r="A2026" s="1" t="n">
        <v>506</v>
      </c>
      <c r="B2026" s="2" t="s">
        <v>12</v>
      </c>
    </row>
    <row r="2027" s="5" customFormat="true" ht="15" hidden="false" customHeight="false" outlineLevel="0" collapsed="false">
      <c r="A2027" s="1"/>
      <c r="B2027" s="2" t="s">
        <v>17</v>
      </c>
    </row>
    <row r="2028" s="8" customFormat="true" ht="15" hidden="false" customHeight="false" outlineLevel="0" collapsed="false">
      <c r="A2028" s="1"/>
      <c r="B2028" s="2" t="s">
        <v>21</v>
      </c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30" s="5" customFormat="true" ht="16.15" hidden="false" customHeight="false" outlineLevel="0" collapsed="false">
      <c r="A2030" s="1" t="n">
        <v>507</v>
      </c>
      <c r="B2030" s="2" t="s">
        <v>12</v>
      </c>
    </row>
    <row r="2031" s="5" customFormat="true" ht="15" hidden="false" customHeight="false" outlineLevel="0" collapsed="false">
      <c r="A2031" s="1"/>
      <c r="B2031" s="2" t="s">
        <v>17</v>
      </c>
    </row>
    <row r="2032" s="8" customFormat="true" ht="15" hidden="false" customHeight="false" outlineLevel="0" collapsed="false">
      <c r="A2032" s="1"/>
      <c r="B2032" s="2" t="s">
        <v>21</v>
      </c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4" s="5" customFormat="true" ht="16.15" hidden="false" customHeight="false" outlineLevel="0" collapsed="false">
      <c r="A2034" s="1" t="n">
        <v>508</v>
      </c>
      <c r="B2034" s="2" t="s">
        <v>12</v>
      </c>
    </row>
    <row r="2035" s="5" customFormat="true" ht="15" hidden="false" customHeight="false" outlineLevel="0" collapsed="false">
      <c r="A2035" s="1"/>
      <c r="B2035" s="2" t="s">
        <v>17</v>
      </c>
    </row>
    <row r="2036" s="8" customFormat="true" ht="15" hidden="false" customHeight="false" outlineLevel="0" collapsed="false">
      <c r="A2036" s="1"/>
      <c r="B2036" s="2" t="s">
        <v>21</v>
      </c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8" s="5" customFormat="true" ht="16.15" hidden="false" customHeight="false" outlineLevel="0" collapsed="false">
      <c r="A2038" s="1" t="n">
        <v>509</v>
      </c>
      <c r="B2038" s="2" t="s">
        <v>12</v>
      </c>
    </row>
    <row r="2039" s="5" customFormat="true" ht="15" hidden="false" customHeight="false" outlineLevel="0" collapsed="false">
      <c r="A2039" s="1"/>
      <c r="B2039" s="2" t="s">
        <v>17</v>
      </c>
    </row>
    <row r="2040" s="8" customFormat="true" ht="15" hidden="false" customHeight="false" outlineLevel="0" collapsed="false">
      <c r="A2040" s="1"/>
      <c r="B2040" s="2" t="s">
        <v>21</v>
      </c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2" s="5" customFormat="true" ht="16.15" hidden="false" customHeight="false" outlineLevel="0" collapsed="false">
      <c r="A2042" s="1" t="n">
        <v>510</v>
      </c>
      <c r="B2042" s="2" t="s">
        <v>12</v>
      </c>
    </row>
    <row r="2043" s="5" customFormat="true" ht="15" hidden="false" customHeight="false" outlineLevel="0" collapsed="false">
      <c r="A2043" s="1"/>
      <c r="B2043" s="2" t="s">
        <v>17</v>
      </c>
    </row>
    <row r="2044" s="8" customFormat="true" ht="15" hidden="false" customHeight="false" outlineLevel="0" collapsed="false">
      <c r="A2044" s="1"/>
      <c r="B2044" s="2" t="s">
        <v>21</v>
      </c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6" s="5" customFormat="true" ht="16.15" hidden="false" customHeight="false" outlineLevel="0" collapsed="false">
      <c r="A2046" s="1" t="n">
        <v>511</v>
      </c>
      <c r="B2046" s="2" t="s">
        <v>12</v>
      </c>
    </row>
    <row r="2047" s="5" customFormat="true" ht="15" hidden="false" customHeight="false" outlineLevel="0" collapsed="false">
      <c r="A2047" s="1"/>
      <c r="B2047" s="2" t="s">
        <v>17</v>
      </c>
    </row>
    <row r="2048" s="8" customFormat="true" ht="15" hidden="false" customHeight="false" outlineLevel="0" collapsed="false">
      <c r="A2048" s="1"/>
      <c r="B2048" s="2" t="s">
        <v>21</v>
      </c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50" s="5" customFormat="true" ht="16.15" hidden="false" customHeight="false" outlineLevel="0" collapsed="false">
      <c r="A2050" s="1" t="n">
        <v>512</v>
      </c>
      <c r="B2050" s="2" t="s">
        <v>12</v>
      </c>
    </row>
    <row r="2051" s="5" customFormat="true" ht="15" hidden="false" customHeight="false" outlineLevel="0" collapsed="false">
      <c r="A2051" s="1"/>
      <c r="B2051" s="2" t="s">
        <v>17</v>
      </c>
    </row>
    <row r="2052" s="8" customFormat="true" ht="15" hidden="false" customHeight="false" outlineLevel="0" collapsed="false">
      <c r="A2052" s="1"/>
      <c r="B2052" s="2" t="s">
        <v>21</v>
      </c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4" s="5" customFormat="true" ht="16.15" hidden="false" customHeight="false" outlineLevel="0" collapsed="false">
      <c r="A2054" s="1" t="n">
        <v>513</v>
      </c>
      <c r="B2054" s="2" t="s">
        <v>12</v>
      </c>
    </row>
    <row r="2055" s="5" customFormat="true" ht="15" hidden="false" customHeight="false" outlineLevel="0" collapsed="false">
      <c r="A2055" s="1"/>
      <c r="B2055" s="2" t="s">
        <v>17</v>
      </c>
    </row>
    <row r="2056" s="8" customFormat="true" ht="15" hidden="false" customHeight="false" outlineLevel="0" collapsed="false">
      <c r="A2056" s="1"/>
      <c r="B2056" s="2" t="s">
        <v>21</v>
      </c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8" s="5" customFormat="true" ht="16.15" hidden="false" customHeight="false" outlineLevel="0" collapsed="false">
      <c r="A2058" s="1" t="n">
        <v>514</v>
      </c>
      <c r="B2058" s="2" t="s">
        <v>12</v>
      </c>
    </row>
    <row r="2059" s="5" customFormat="true" ht="15" hidden="false" customHeight="false" outlineLevel="0" collapsed="false">
      <c r="A2059" s="1"/>
      <c r="B2059" s="2" t="s">
        <v>17</v>
      </c>
    </row>
    <row r="2060" s="8" customFormat="true" ht="15" hidden="false" customHeight="false" outlineLevel="0" collapsed="false">
      <c r="A2060" s="1"/>
      <c r="B2060" s="2" t="s">
        <v>21</v>
      </c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2" s="5" customFormat="true" ht="16.15" hidden="false" customHeight="false" outlineLevel="0" collapsed="false">
      <c r="A2062" s="1" t="n">
        <v>515</v>
      </c>
      <c r="B2062" s="2" t="s">
        <v>12</v>
      </c>
    </row>
    <row r="2063" s="5" customFormat="true" ht="15" hidden="false" customHeight="false" outlineLevel="0" collapsed="false">
      <c r="A2063" s="1"/>
      <c r="B2063" s="2" t="s">
        <v>17</v>
      </c>
    </row>
    <row r="2064" s="8" customFormat="true" ht="15" hidden="false" customHeight="false" outlineLevel="0" collapsed="false">
      <c r="A2064" s="1"/>
      <c r="B2064" s="2" t="s">
        <v>21</v>
      </c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6" s="5" customFormat="true" ht="16.15" hidden="false" customHeight="false" outlineLevel="0" collapsed="false">
      <c r="A2066" s="1" t="n">
        <v>516</v>
      </c>
      <c r="B2066" s="2" t="s">
        <v>12</v>
      </c>
    </row>
    <row r="2067" s="5" customFormat="true" ht="15" hidden="false" customHeight="false" outlineLevel="0" collapsed="false">
      <c r="A2067" s="1"/>
      <c r="B2067" s="2" t="s">
        <v>17</v>
      </c>
    </row>
    <row r="2068" s="8" customFormat="true" ht="15" hidden="false" customHeight="false" outlineLevel="0" collapsed="false">
      <c r="A2068" s="1"/>
      <c r="B2068" s="2" t="s">
        <v>21</v>
      </c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70" s="5" customFormat="true" ht="16.15" hidden="false" customHeight="false" outlineLevel="0" collapsed="false">
      <c r="A2070" s="1" t="n">
        <v>517</v>
      </c>
      <c r="B2070" s="2" t="s">
        <v>12</v>
      </c>
    </row>
    <row r="2071" s="5" customFormat="true" ht="15" hidden="false" customHeight="false" outlineLevel="0" collapsed="false">
      <c r="A2071" s="1"/>
      <c r="B2071" s="2" t="s">
        <v>17</v>
      </c>
    </row>
    <row r="2072" s="8" customFormat="true" ht="15" hidden="false" customHeight="false" outlineLevel="0" collapsed="false">
      <c r="A2072" s="1"/>
      <c r="B2072" s="2" t="s">
        <v>21</v>
      </c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4" s="5" customFormat="true" ht="16.15" hidden="false" customHeight="false" outlineLevel="0" collapsed="false">
      <c r="A2074" s="1" t="n">
        <v>518</v>
      </c>
      <c r="B2074" s="2" t="s">
        <v>12</v>
      </c>
    </row>
    <row r="2075" s="5" customFormat="true" ht="15" hidden="false" customHeight="false" outlineLevel="0" collapsed="false">
      <c r="A2075" s="1"/>
      <c r="B2075" s="2" t="s">
        <v>17</v>
      </c>
    </row>
    <row r="2076" s="8" customFormat="true" ht="15" hidden="false" customHeight="false" outlineLevel="0" collapsed="false">
      <c r="A2076" s="1"/>
      <c r="B2076" s="2" t="s">
        <v>21</v>
      </c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8" s="5" customFormat="true" ht="16.15" hidden="false" customHeight="false" outlineLevel="0" collapsed="false">
      <c r="A2078" s="1" t="n">
        <v>519</v>
      </c>
      <c r="B2078" s="2" t="s">
        <v>12</v>
      </c>
    </row>
    <row r="2079" s="5" customFormat="true" ht="15" hidden="false" customHeight="false" outlineLevel="0" collapsed="false">
      <c r="A2079" s="1"/>
      <c r="B2079" s="2" t="s">
        <v>17</v>
      </c>
    </row>
    <row r="2080" s="8" customFormat="true" ht="15" hidden="false" customHeight="false" outlineLevel="0" collapsed="false">
      <c r="A2080" s="1"/>
      <c r="B2080" s="2" t="s">
        <v>21</v>
      </c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2" s="5" customFormat="true" ht="16.15" hidden="false" customHeight="false" outlineLevel="0" collapsed="false">
      <c r="A2082" s="1" t="n">
        <v>520</v>
      </c>
      <c r="B2082" s="2" t="s">
        <v>12</v>
      </c>
    </row>
    <row r="2083" s="5" customFormat="true" ht="15" hidden="false" customHeight="false" outlineLevel="0" collapsed="false">
      <c r="A2083" s="1"/>
      <c r="B2083" s="2" t="s">
        <v>17</v>
      </c>
    </row>
    <row r="2084" s="8" customFormat="true" ht="15" hidden="false" customHeight="false" outlineLevel="0" collapsed="false">
      <c r="A2084" s="1"/>
      <c r="B2084" s="2" t="s">
        <v>21</v>
      </c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6" s="5" customFormat="true" ht="16.15" hidden="false" customHeight="false" outlineLevel="0" collapsed="false">
      <c r="A2086" s="1" t="n">
        <v>521</v>
      </c>
      <c r="B2086" s="2" t="s">
        <v>12</v>
      </c>
    </row>
    <row r="2087" s="5" customFormat="true" ht="15" hidden="false" customHeight="false" outlineLevel="0" collapsed="false">
      <c r="A2087" s="1"/>
      <c r="B2087" s="2" t="s">
        <v>17</v>
      </c>
    </row>
    <row r="2088" s="8" customFormat="true" ht="15" hidden="false" customHeight="false" outlineLevel="0" collapsed="false">
      <c r="A2088" s="1"/>
      <c r="B2088" s="2" t="s">
        <v>21</v>
      </c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90" s="5" customFormat="true" ht="16.15" hidden="false" customHeight="false" outlineLevel="0" collapsed="false">
      <c r="A2090" s="1" t="n">
        <v>522</v>
      </c>
      <c r="B2090" s="2" t="s">
        <v>12</v>
      </c>
    </row>
    <row r="2091" s="5" customFormat="true" ht="15" hidden="false" customHeight="false" outlineLevel="0" collapsed="false">
      <c r="A2091" s="1"/>
      <c r="B2091" s="2" t="s">
        <v>17</v>
      </c>
    </row>
    <row r="2092" s="8" customFormat="true" ht="15" hidden="false" customHeight="false" outlineLevel="0" collapsed="false">
      <c r="A2092" s="1"/>
      <c r="B2092" s="2" t="s">
        <v>21</v>
      </c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4" s="5" customFormat="true" ht="16.15" hidden="false" customHeight="false" outlineLevel="0" collapsed="false">
      <c r="A2094" s="1" t="n">
        <v>523</v>
      </c>
      <c r="B2094" s="2" t="s">
        <v>12</v>
      </c>
    </row>
    <row r="2095" s="5" customFormat="true" ht="15" hidden="false" customHeight="false" outlineLevel="0" collapsed="false">
      <c r="A2095" s="1"/>
      <c r="B2095" s="2" t="s">
        <v>17</v>
      </c>
    </row>
    <row r="2096" s="8" customFormat="true" ht="15" hidden="false" customHeight="false" outlineLevel="0" collapsed="false">
      <c r="A2096" s="1"/>
      <c r="B2096" s="2" t="s">
        <v>21</v>
      </c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8" s="5" customFormat="true" ht="16.15" hidden="false" customHeight="false" outlineLevel="0" collapsed="false">
      <c r="A2098" s="1" t="n">
        <v>524</v>
      </c>
      <c r="B2098" s="2" t="s">
        <v>12</v>
      </c>
    </row>
    <row r="2099" s="5" customFormat="true" ht="15" hidden="false" customHeight="false" outlineLevel="0" collapsed="false">
      <c r="A2099" s="1"/>
      <c r="B2099" s="2" t="s">
        <v>17</v>
      </c>
    </row>
    <row r="2100" s="8" customFormat="true" ht="15" hidden="false" customHeight="false" outlineLevel="0" collapsed="false">
      <c r="A2100" s="1"/>
      <c r="B2100" s="2" t="s">
        <v>21</v>
      </c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2" s="5" customFormat="true" ht="16.15" hidden="false" customHeight="false" outlineLevel="0" collapsed="false">
      <c r="A2102" s="1" t="n">
        <v>525</v>
      </c>
      <c r="B2102" s="2" t="s">
        <v>12</v>
      </c>
    </row>
    <row r="2103" s="5" customFormat="true" ht="15" hidden="false" customHeight="false" outlineLevel="0" collapsed="false">
      <c r="A2103" s="1"/>
      <c r="B2103" s="2" t="s">
        <v>17</v>
      </c>
    </row>
    <row r="2104" s="8" customFormat="true" ht="15" hidden="false" customHeight="false" outlineLevel="0" collapsed="false">
      <c r="A2104" s="1"/>
      <c r="B2104" s="2" t="s">
        <v>21</v>
      </c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6" s="5" customFormat="true" ht="16.15" hidden="false" customHeight="false" outlineLevel="0" collapsed="false">
      <c r="A2106" s="1" t="n">
        <v>526</v>
      </c>
      <c r="B2106" s="2" t="s">
        <v>12</v>
      </c>
    </row>
    <row r="2107" s="5" customFormat="true" ht="15" hidden="false" customHeight="false" outlineLevel="0" collapsed="false">
      <c r="A2107" s="1"/>
      <c r="B2107" s="2" t="s">
        <v>17</v>
      </c>
    </row>
    <row r="2108" s="8" customFormat="true" ht="15" hidden="false" customHeight="false" outlineLevel="0" collapsed="false">
      <c r="A2108" s="1"/>
      <c r="B2108" s="2" t="s">
        <v>21</v>
      </c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10" s="5" customFormat="true" ht="16.15" hidden="false" customHeight="false" outlineLevel="0" collapsed="false">
      <c r="A2110" s="1" t="n">
        <v>527</v>
      </c>
      <c r="B2110" s="2" t="s">
        <v>12</v>
      </c>
    </row>
    <row r="2111" s="5" customFormat="true" ht="15" hidden="false" customHeight="false" outlineLevel="0" collapsed="false">
      <c r="A2111" s="1"/>
      <c r="B2111" s="2" t="s">
        <v>17</v>
      </c>
    </row>
    <row r="2112" s="8" customFormat="true" ht="15" hidden="false" customHeight="false" outlineLevel="0" collapsed="false">
      <c r="A2112" s="1"/>
      <c r="B2112" s="2" t="s">
        <v>21</v>
      </c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4" s="5" customFormat="true" ht="16.15" hidden="false" customHeight="false" outlineLevel="0" collapsed="false">
      <c r="A2114" s="1" t="n">
        <v>528</v>
      </c>
      <c r="B2114" s="2" t="s">
        <v>12</v>
      </c>
    </row>
    <row r="2115" s="5" customFormat="true" ht="15" hidden="false" customHeight="false" outlineLevel="0" collapsed="false">
      <c r="A2115" s="1"/>
      <c r="B2115" s="2" t="s">
        <v>17</v>
      </c>
    </row>
    <row r="2116" s="8" customFormat="true" ht="15" hidden="false" customHeight="false" outlineLevel="0" collapsed="false">
      <c r="A2116" s="1"/>
      <c r="B2116" s="2" t="s">
        <v>21</v>
      </c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8" s="5" customFormat="true" ht="16.15" hidden="false" customHeight="false" outlineLevel="0" collapsed="false">
      <c r="A2118" s="1" t="n">
        <v>529</v>
      </c>
      <c r="B2118" s="2" t="s">
        <v>12</v>
      </c>
    </row>
    <row r="2119" s="5" customFormat="true" ht="15" hidden="false" customHeight="false" outlineLevel="0" collapsed="false">
      <c r="A2119" s="1"/>
      <c r="B2119" s="2" t="s">
        <v>17</v>
      </c>
    </row>
    <row r="2120" s="8" customFormat="true" ht="15" hidden="false" customHeight="false" outlineLevel="0" collapsed="false">
      <c r="A2120" s="1"/>
      <c r="B2120" s="2" t="s">
        <v>21</v>
      </c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2" s="5" customFormat="true" ht="16.15" hidden="false" customHeight="false" outlineLevel="0" collapsed="false">
      <c r="A2122" s="1" t="n">
        <v>530</v>
      </c>
      <c r="B2122" s="2" t="s">
        <v>12</v>
      </c>
    </row>
    <row r="2123" s="5" customFormat="true" ht="15" hidden="false" customHeight="false" outlineLevel="0" collapsed="false">
      <c r="A2123" s="1"/>
      <c r="B2123" s="2" t="s">
        <v>17</v>
      </c>
    </row>
    <row r="2124" s="8" customFormat="true" ht="15" hidden="false" customHeight="false" outlineLevel="0" collapsed="false">
      <c r="A2124" s="1"/>
      <c r="B2124" s="2" t="s">
        <v>21</v>
      </c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6" s="5" customFormat="true" ht="16.15" hidden="false" customHeight="false" outlineLevel="0" collapsed="false">
      <c r="A2126" s="1" t="n">
        <v>531</v>
      </c>
      <c r="B2126" s="2" t="s">
        <v>12</v>
      </c>
    </row>
    <row r="2127" s="5" customFormat="true" ht="15" hidden="false" customHeight="false" outlineLevel="0" collapsed="false">
      <c r="A2127" s="1"/>
      <c r="B2127" s="2" t="s">
        <v>17</v>
      </c>
    </row>
    <row r="2128" s="8" customFormat="true" ht="15" hidden="false" customHeight="false" outlineLevel="0" collapsed="false">
      <c r="A2128" s="1"/>
      <c r="B2128" s="2" t="s">
        <v>21</v>
      </c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30" s="5" customFormat="true" ht="16.15" hidden="false" customHeight="false" outlineLevel="0" collapsed="false">
      <c r="A2130" s="1" t="n">
        <v>532</v>
      </c>
      <c r="B2130" s="2" t="s">
        <v>12</v>
      </c>
    </row>
    <row r="2131" s="5" customFormat="true" ht="15" hidden="false" customHeight="false" outlineLevel="0" collapsed="false">
      <c r="A2131" s="1"/>
      <c r="B2131" s="2" t="s">
        <v>17</v>
      </c>
    </row>
    <row r="2132" s="8" customFormat="true" ht="15" hidden="false" customHeight="false" outlineLevel="0" collapsed="false">
      <c r="A2132" s="1"/>
      <c r="B2132" s="2" t="s">
        <v>21</v>
      </c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4" s="5" customFormat="true" ht="16.15" hidden="false" customHeight="false" outlineLevel="0" collapsed="false">
      <c r="A2134" s="1" t="n">
        <v>533</v>
      </c>
      <c r="B2134" s="2" t="s">
        <v>12</v>
      </c>
    </row>
    <row r="2135" s="5" customFormat="true" ht="15" hidden="false" customHeight="false" outlineLevel="0" collapsed="false">
      <c r="A2135" s="1"/>
      <c r="B2135" s="2" t="s">
        <v>17</v>
      </c>
    </row>
    <row r="2136" s="8" customFormat="true" ht="15" hidden="false" customHeight="false" outlineLevel="0" collapsed="false">
      <c r="A2136" s="1"/>
      <c r="B2136" s="2" t="s">
        <v>21</v>
      </c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8" s="5" customFormat="true" ht="16.15" hidden="false" customHeight="false" outlineLevel="0" collapsed="false">
      <c r="A2138" s="1" t="n">
        <v>534</v>
      </c>
      <c r="B2138" s="2" t="s">
        <v>12</v>
      </c>
    </row>
    <row r="2139" s="5" customFormat="true" ht="15" hidden="false" customHeight="false" outlineLevel="0" collapsed="false">
      <c r="A2139" s="1"/>
      <c r="B2139" s="2" t="s">
        <v>17</v>
      </c>
    </row>
    <row r="2140" s="8" customFormat="true" ht="15" hidden="false" customHeight="false" outlineLevel="0" collapsed="false">
      <c r="A2140" s="1"/>
      <c r="B2140" s="2" t="s">
        <v>21</v>
      </c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2" s="5" customFormat="true" ht="16.15" hidden="false" customHeight="false" outlineLevel="0" collapsed="false">
      <c r="A2142" s="1" t="n">
        <v>535</v>
      </c>
      <c r="B2142" s="2" t="s">
        <v>12</v>
      </c>
    </row>
    <row r="2143" s="5" customFormat="true" ht="15" hidden="false" customHeight="false" outlineLevel="0" collapsed="false">
      <c r="A2143" s="1"/>
      <c r="B2143" s="2" t="s">
        <v>17</v>
      </c>
    </row>
    <row r="2144" s="8" customFormat="true" ht="15" hidden="false" customHeight="false" outlineLevel="0" collapsed="false">
      <c r="A2144" s="1"/>
      <c r="B2144" s="2" t="s">
        <v>21</v>
      </c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6" s="5" customFormat="true" ht="16.15" hidden="false" customHeight="false" outlineLevel="0" collapsed="false">
      <c r="A2146" s="1" t="n">
        <v>536</v>
      </c>
      <c r="B2146" s="2" t="s">
        <v>12</v>
      </c>
    </row>
    <row r="2147" s="5" customFormat="true" ht="15" hidden="false" customHeight="false" outlineLevel="0" collapsed="false">
      <c r="A2147" s="1"/>
      <c r="B2147" s="2" t="s">
        <v>17</v>
      </c>
    </row>
    <row r="2148" s="8" customFormat="true" ht="15" hidden="false" customHeight="false" outlineLevel="0" collapsed="false">
      <c r="A2148" s="1"/>
      <c r="B2148" s="2" t="s">
        <v>21</v>
      </c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50" s="5" customFormat="true" ht="16.15" hidden="false" customHeight="false" outlineLevel="0" collapsed="false">
      <c r="A2150" s="1" t="n">
        <v>537</v>
      </c>
      <c r="B2150" s="2" t="s">
        <v>12</v>
      </c>
    </row>
    <row r="2151" s="5" customFormat="true" ht="15" hidden="false" customHeight="false" outlineLevel="0" collapsed="false">
      <c r="A2151" s="1"/>
      <c r="B2151" s="2" t="s">
        <v>17</v>
      </c>
    </row>
    <row r="2152" s="8" customFormat="true" ht="15" hidden="false" customHeight="false" outlineLevel="0" collapsed="false">
      <c r="A2152" s="1"/>
      <c r="B2152" s="2" t="s">
        <v>21</v>
      </c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4" s="5" customFormat="true" ht="16.15" hidden="false" customHeight="false" outlineLevel="0" collapsed="false">
      <c r="A2154" s="1" t="n">
        <v>538</v>
      </c>
      <c r="B2154" s="2" t="s">
        <v>12</v>
      </c>
    </row>
    <row r="2155" s="5" customFormat="true" ht="15" hidden="false" customHeight="false" outlineLevel="0" collapsed="false">
      <c r="A2155" s="1"/>
      <c r="B2155" s="2" t="s">
        <v>17</v>
      </c>
    </row>
    <row r="2156" s="8" customFormat="true" ht="15" hidden="false" customHeight="false" outlineLevel="0" collapsed="false">
      <c r="A2156" s="1"/>
      <c r="B2156" s="2" t="s">
        <v>21</v>
      </c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8" s="5" customFormat="true" ht="16.15" hidden="false" customHeight="false" outlineLevel="0" collapsed="false">
      <c r="A2158" s="1" t="n">
        <v>539</v>
      </c>
      <c r="B2158" s="2" t="s">
        <v>12</v>
      </c>
    </row>
    <row r="2159" s="5" customFormat="true" ht="15" hidden="false" customHeight="false" outlineLevel="0" collapsed="false">
      <c r="A2159" s="1"/>
      <c r="B2159" s="2" t="s">
        <v>17</v>
      </c>
    </row>
    <row r="2160" s="8" customFormat="true" ht="15" hidden="false" customHeight="false" outlineLevel="0" collapsed="false">
      <c r="A2160" s="1"/>
      <c r="B2160" s="2" t="s">
        <v>21</v>
      </c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2" s="5" customFormat="true" ht="16.15" hidden="false" customHeight="false" outlineLevel="0" collapsed="false">
      <c r="A2162" s="1" t="n">
        <v>540</v>
      </c>
      <c r="B2162" s="2" t="s">
        <v>12</v>
      </c>
    </row>
    <row r="2163" s="5" customFormat="true" ht="15" hidden="false" customHeight="false" outlineLevel="0" collapsed="false">
      <c r="A2163" s="1"/>
      <c r="B2163" s="2" t="s">
        <v>17</v>
      </c>
    </row>
    <row r="2164" s="8" customFormat="true" ht="15" hidden="false" customHeight="false" outlineLevel="0" collapsed="false">
      <c r="A2164" s="1"/>
      <c r="B2164" s="2" t="s">
        <v>21</v>
      </c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6" s="5" customFormat="true" ht="16.15" hidden="false" customHeight="false" outlineLevel="0" collapsed="false">
      <c r="A2166" s="1" t="n">
        <v>541</v>
      </c>
      <c r="B2166" s="2" t="s">
        <v>12</v>
      </c>
    </row>
    <row r="2167" s="5" customFormat="true" ht="15" hidden="false" customHeight="false" outlineLevel="0" collapsed="false">
      <c r="A2167" s="1"/>
      <c r="B2167" s="2" t="s">
        <v>17</v>
      </c>
    </row>
    <row r="2168" s="8" customFormat="true" ht="15" hidden="false" customHeight="false" outlineLevel="0" collapsed="false">
      <c r="A2168" s="1"/>
      <c r="B2168" s="2" t="s">
        <v>21</v>
      </c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70" s="5" customFormat="true" ht="16.15" hidden="false" customHeight="false" outlineLevel="0" collapsed="false">
      <c r="A2170" s="1" t="n">
        <v>542</v>
      </c>
      <c r="B2170" s="2" t="s">
        <v>12</v>
      </c>
    </row>
    <row r="2171" s="5" customFormat="true" ht="15" hidden="false" customHeight="false" outlineLevel="0" collapsed="false">
      <c r="A2171" s="1"/>
      <c r="B2171" s="2" t="s">
        <v>17</v>
      </c>
    </row>
    <row r="2172" s="8" customFormat="true" ht="15" hidden="false" customHeight="false" outlineLevel="0" collapsed="false">
      <c r="A2172" s="1"/>
      <c r="B2172" s="2" t="s">
        <v>21</v>
      </c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4" s="5" customFormat="true" ht="16.15" hidden="false" customHeight="false" outlineLevel="0" collapsed="false">
      <c r="A2174" s="1" t="n">
        <v>543</v>
      </c>
      <c r="B2174" s="2" t="s">
        <v>12</v>
      </c>
    </row>
    <row r="2175" s="5" customFormat="true" ht="15" hidden="false" customHeight="false" outlineLevel="0" collapsed="false">
      <c r="A2175" s="1"/>
      <c r="B2175" s="2" t="s">
        <v>17</v>
      </c>
    </row>
    <row r="2176" s="8" customFormat="true" ht="15" hidden="false" customHeight="false" outlineLevel="0" collapsed="false">
      <c r="A2176" s="1"/>
      <c r="B2176" s="2" t="s">
        <v>21</v>
      </c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8" s="5" customFormat="true" ht="16.15" hidden="false" customHeight="false" outlineLevel="0" collapsed="false">
      <c r="A2178" s="1" t="n">
        <v>544</v>
      </c>
      <c r="B2178" s="2" t="s">
        <v>12</v>
      </c>
    </row>
    <row r="2179" s="5" customFormat="true" ht="15" hidden="false" customHeight="false" outlineLevel="0" collapsed="false">
      <c r="A2179" s="1"/>
      <c r="B2179" s="2" t="s">
        <v>17</v>
      </c>
    </row>
    <row r="2180" s="8" customFormat="true" ht="15" hidden="false" customHeight="false" outlineLevel="0" collapsed="false">
      <c r="A2180" s="1"/>
      <c r="B2180" s="2" t="s">
        <v>21</v>
      </c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2" s="5" customFormat="true" ht="16.15" hidden="false" customHeight="false" outlineLevel="0" collapsed="false">
      <c r="A2182" s="1" t="n">
        <v>545</v>
      </c>
      <c r="B2182" s="2" t="s">
        <v>12</v>
      </c>
    </row>
    <row r="2183" s="5" customFormat="true" ht="15" hidden="false" customHeight="false" outlineLevel="0" collapsed="false">
      <c r="A2183" s="1"/>
      <c r="B2183" s="2" t="s">
        <v>17</v>
      </c>
    </row>
    <row r="2184" s="8" customFormat="true" ht="15" hidden="false" customHeight="false" outlineLevel="0" collapsed="false">
      <c r="A2184" s="1"/>
      <c r="B2184" s="2" t="s">
        <v>21</v>
      </c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6" s="5" customFormat="true" ht="16.15" hidden="false" customHeight="false" outlineLevel="0" collapsed="false">
      <c r="A2186" s="1" t="n">
        <v>546</v>
      </c>
      <c r="B2186" s="2" t="s">
        <v>12</v>
      </c>
    </row>
    <row r="2187" s="5" customFormat="true" ht="15" hidden="false" customHeight="false" outlineLevel="0" collapsed="false">
      <c r="A2187" s="1"/>
      <c r="B2187" s="2" t="s">
        <v>17</v>
      </c>
    </row>
    <row r="2188" s="8" customFormat="true" ht="15" hidden="false" customHeight="false" outlineLevel="0" collapsed="false">
      <c r="A2188" s="1"/>
      <c r="B2188" s="2" t="s">
        <v>21</v>
      </c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90" s="5" customFormat="true" ht="16.15" hidden="false" customHeight="false" outlineLevel="0" collapsed="false">
      <c r="A2190" s="1" t="n">
        <v>547</v>
      </c>
      <c r="B2190" s="2" t="s">
        <v>12</v>
      </c>
    </row>
    <row r="2191" s="5" customFormat="true" ht="15" hidden="false" customHeight="false" outlineLevel="0" collapsed="false">
      <c r="A2191" s="1"/>
      <c r="B2191" s="2" t="s">
        <v>17</v>
      </c>
    </row>
    <row r="2192" s="8" customFormat="true" ht="15" hidden="false" customHeight="false" outlineLevel="0" collapsed="false">
      <c r="A2192" s="1"/>
      <c r="B2192" s="2" t="s">
        <v>21</v>
      </c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4" s="5" customFormat="true" ht="16.15" hidden="false" customHeight="false" outlineLevel="0" collapsed="false">
      <c r="A2194" s="1" t="n">
        <v>548</v>
      </c>
      <c r="B2194" s="2" t="s">
        <v>12</v>
      </c>
    </row>
    <row r="2195" s="5" customFormat="true" ht="15" hidden="false" customHeight="false" outlineLevel="0" collapsed="false">
      <c r="A2195" s="1"/>
      <c r="B2195" s="2" t="s">
        <v>17</v>
      </c>
    </row>
    <row r="2196" s="8" customFormat="true" ht="15" hidden="false" customHeight="false" outlineLevel="0" collapsed="false">
      <c r="A2196" s="1"/>
      <c r="B2196" s="2" t="s">
        <v>21</v>
      </c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8" s="5" customFormat="true" ht="16.15" hidden="false" customHeight="false" outlineLevel="0" collapsed="false">
      <c r="A2198" s="1" t="n">
        <v>549</v>
      </c>
      <c r="B2198" s="2" t="s">
        <v>12</v>
      </c>
    </row>
    <row r="2199" s="5" customFormat="true" ht="15" hidden="false" customHeight="false" outlineLevel="0" collapsed="false">
      <c r="A2199" s="1"/>
      <c r="B2199" s="2" t="s">
        <v>17</v>
      </c>
    </row>
    <row r="2200" s="8" customFormat="true" ht="15" hidden="false" customHeight="false" outlineLevel="0" collapsed="false">
      <c r="A2200" s="1"/>
      <c r="B2200" s="2" t="s">
        <v>21</v>
      </c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2" s="5" customFormat="true" ht="16.15" hidden="false" customHeight="false" outlineLevel="0" collapsed="false">
      <c r="A2202" s="1" t="n">
        <v>550</v>
      </c>
      <c r="B2202" s="2" t="s">
        <v>12</v>
      </c>
    </row>
    <row r="2203" s="5" customFormat="true" ht="15" hidden="false" customHeight="false" outlineLevel="0" collapsed="false">
      <c r="A2203" s="1"/>
      <c r="B2203" s="2" t="s">
        <v>17</v>
      </c>
    </row>
    <row r="2204" s="8" customFormat="true" ht="15" hidden="false" customHeight="false" outlineLevel="0" collapsed="false">
      <c r="A2204" s="1"/>
      <c r="B2204" s="2" t="s">
        <v>21</v>
      </c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6" s="5" customFormat="true" ht="16.15" hidden="false" customHeight="false" outlineLevel="0" collapsed="false">
      <c r="A2206" s="1" t="n">
        <v>551</v>
      </c>
      <c r="B2206" s="2" t="s">
        <v>12</v>
      </c>
    </row>
    <row r="2207" s="5" customFormat="true" ht="15" hidden="false" customHeight="false" outlineLevel="0" collapsed="false">
      <c r="A2207" s="1"/>
      <c r="B2207" s="2" t="s">
        <v>17</v>
      </c>
    </row>
    <row r="2208" s="8" customFormat="true" ht="15" hidden="false" customHeight="false" outlineLevel="0" collapsed="false">
      <c r="A2208" s="1"/>
      <c r="B2208" s="2" t="s">
        <v>21</v>
      </c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10" s="5" customFormat="true" ht="16.15" hidden="false" customHeight="false" outlineLevel="0" collapsed="false">
      <c r="A2210" s="1" t="n">
        <v>552</v>
      </c>
      <c r="B2210" s="2" t="s">
        <v>12</v>
      </c>
    </row>
    <row r="2211" s="5" customFormat="true" ht="15" hidden="false" customHeight="false" outlineLevel="0" collapsed="false">
      <c r="A2211" s="1"/>
      <c r="B2211" s="2" t="s">
        <v>17</v>
      </c>
    </row>
    <row r="2212" s="8" customFormat="true" ht="15" hidden="false" customHeight="false" outlineLevel="0" collapsed="false">
      <c r="A2212" s="1"/>
      <c r="B2212" s="2" t="s">
        <v>21</v>
      </c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4" s="5" customFormat="true" ht="16.15" hidden="false" customHeight="false" outlineLevel="0" collapsed="false">
      <c r="A2214" s="1" t="n">
        <v>553</v>
      </c>
      <c r="B2214" s="2" t="s">
        <v>12</v>
      </c>
    </row>
    <row r="2215" s="5" customFormat="true" ht="15" hidden="false" customHeight="false" outlineLevel="0" collapsed="false">
      <c r="A2215" s="1"/>
      <c r="B2215" s="2" t="s">
        <v>17</v>
      </c>
    </row>
    <row r="2216" s="8" customFormat="true" ht="15" hidden="false" customHeight="false" outlineLevel="0" collapsed="false">
      <c r="A2216" s="1"/>
      <c r="B2216" s="2" t="s">
        <v>21</v>
      </c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8" s="5" customFormat="true" ht="16.15" hidden="false" customHeight="false" outlineLevel="0" collapsed="false">
      <c r="A2218" s="1" t="n">
        <v>554</v>
      </c>
      <c r="B2218" s="2" t="s">
        <v>12</v>
      </c>
    </row>
    <row r="2219" s="5" customFormat="true" ht="15" hidden="false" customHeight="false" outlineLevel="0" collapsed="false">
      <c r="A2219" s="1"/>
      <c r="B2219" s="2" t="s">
        <v>17</v>
      </c>
    </row>
    <row r="2220" s="8" customFormat="true" ht="15" hidden="false" customHeight="false" outlineLevel="0" collapsed="false">
      <c r="A2220" s="1"/>
      <c r="B2220" s="2" t="s">
        <v>21</v>
      </c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2" s="5" customFormat="true" ht="16.15" hidden="false" customHeight="false" outlineLevel="0" collapsed="false">
      <c r="A2222" s="1" t="n">
        <v>555</v>
      </c>
      <c r="B2222" s="2" t="s">
        <v>12</v>
      </c>
    </row>
    <row r="2223" s="5" customFormat="true" ht="15" hidden="false" customHeight="false" outlineLevel="0" collapsed="false">
      <c r="A2223" s="1"/>
      <c r="B2223" s="2" t="s">
        <v>17</v>
      </c>
    </row>
    <row r="2224" s="8" customFormat="true" ht="15" hidden="false" customHeight="false" outlineLevel="0" collapsed="false">
      <c r="A2224" s="1"/>
      <c r="B2224" s="2" t="s">
        <v>21</v>
      </c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6" s="5" customFormat="true" ht="16.15" hidden="false" customHeight="false" outlineLevel="0" collapsed="false">
      <c r="A2226" s="1" t="n">
        <v>556</v>
      </c>
      <c r="B2226" s="2" t="s">
        <v>12</v>
      </c>
    </row>
    <row r="2227" s="5" customFormat="true" ht="15" hidden="false" customHeight="false" outlineLevel="0" collapsed="false">
      <c r="A2227" s="1"/>
      <c r="B2227" s="2" t="s">
        <v>17</v>
      </c>
    </row>
    <row r="2228" s="8" customFormat="true" ht="15" hidden="false" customHeight="false" outlineLevel="0" collapsed="false">
      <c r="A2228" s="1"/>
      <c r="B2228" s="2" t="s">
        <v>21</v>
      </c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30" s="5" customFormat="true" ht="16.15" hidden="false" customHeight="false" outlineLevel="0" collapsed="false">
      <c r="A2230" s="1" t="n">
        <v>557</v>
      </c>
      <c r="B2230" s="2" t="s">
        <v>12</v>
      </c>
    </row>
    <row r="2231" s="5" customFormat="true" ht="15" hidden="false" customHeight="false" outlineLevel="0" collapsed="false">
      <c r="A2231" s="1"/>
      <c r="B2231" s="2" t="s">
        <v>17</v>
      </c>
    </row>
    <row r="2232" s="8" customFormat="true" ht="15" hidden="false" customHeight="false" outlineLevel="0" collapsed="false">
      <c r="A2232" s="1"/>
      <c r="B2232" s="2" t="s">
        <v>21</v>
      </c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4" s="5" customFormat="true" ht="16.15" hidden="false" customHeight="false" outlineLevel="0" collapsed="false">
      <c r="A2234" s="1" t="n">
        <v>558</v>
      </c>
      <c r="B2234" s="2" t="s">
        <v>12</v>
      </c>
    </row>
    <row r="2235" s="5" customFormat="true" ht="15" hidden="false" customHeight="false" outlineLevel="0" collapsed="false">
      <c r="A2235" s="1"/>
      <c r="B2235" s="2" t="s">
        <v>17</v>
      </c>
    </row>
    <row r="2236" s="8" customFormat="true" ht="15" hidden="false" customHeight="false" outlineLevel="0" collapsed="false">
      <c r="A2236" s="1"/>
      <c r="B2236" s="2" t="s">
        <v>21</v>
      </c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8" s="5" customFormat="true" ht="16.15" hidden="false" customHeight="false" outlineLevel="0" collapsed="false">
      <c r="A2238" s="1" t="n">
        <v>559</v>
      </c>
      <c r="B2238" s="2" t="s">
        <v>12</v>
      </c>
    </row>
    <row r="2239" s="5" customFormat="true" ht="15" hidden="false" customHeight="false" outlineLevel="0" collapsed="false">
      <c r="A2239" s="1"/>
      <c r="B2239" s="2" t="s">
        <v>17</v>
      </c>
    </row>
    <row r="2240" s="8" customFormat="true" ht="15" hidden="false" customHeight="false" outlineLevel="0" collapsed="false">
      <c r="A2240" s="1"/>
      <c r="B2240" s="2" t="s">
        <v>21</v>
      </c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2" s="5" customFormat="true" ht="16.15" hidden="false" customHeight="false" outlineLevel="0" collapsed="false">
      <c r="A2242" s="1" t="n">
        <v>560</v>
      </c>
      <c r="B2242" s="2" t="s">
        <v>12</v>
      </c>
    </row>
    <row r="2243" s="5" customFormat="true" ht="15" hidden="false" customHeight="false" outlineLevel="0" collapsed="false">
      <c r="A2243" s="1"/>
      <c r="B2243" s="2" t="s">
        <v>17</v>
      </c>
    </row>
    <row r="2244" s="8" customFormat="true" ht="15" hidden="false" customHeight="false" outlineLevel="0" collapsed="false">
      <c r="A2244" s="1"/>
      <c r="B2244" s="2" t="s">
        <v>21</v>
      </c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6" s="5" customFormat="true" ht="16.15" hidden="false" customHeight="false" outlineLevel="0" collapsed="false">
      <c r="A2246" s="1" t="n">
        <v>561</v>
      </c>
      <c r="B2246" s="2" t="s">
        <v>12</v>
      </c>
    </row>
    <row r="2247" s="5" customFormat="true" ht="15" hidden="false" customHeight="false" outlineLevel="0" collapsed="false">
      <c r="A2247" s="1"/>
      <c r="B2247" s="2" t="s">
        <v>17</v>
      </c>
    </row>
    <row r="2248" s="8" customFormat="true" ht="15" hidden="false" customHeight="false" outlineLevel="0" collapsed="false">
      <c r="A2248" s="1"/>
      <c r="B2248" s="2" t="s">
        <v>21</v>
      </c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50" s="5" customFormat="true" ht="16.15" hidden="false" customHeight="false" outlineLevel="0" collapsed="false">
      <c r="A2250" s="1" t="n">
        <v>562</v>
      </c>
      <c r="B2250" s="2" t="s">
        <v>12</v>
      </c>
    </row>
    <row r="2251" s="5" customFormat="true" ht="15" hidden="false" customHeight="false" outlineLevel="0" collapsed="false">
      <c r="A2251" s="1"/>
      <c r="B2251" s="2" t="s">
        <v>17</v>
      </c>
    </row>
    <row r="2252" s="8" customFormat="true" ht="15" hidden="false" customHeight="false" outlineLevel="0" collapsed="false">
      <c r="A2252" s="1"/>
      <c r="B2252" s="2" t="s">
        <v>21</v>
      </c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4" s="5" customFormat="true" ht="16.15" hidden="false" customHeight="false" outlineLevel="0" collapsed="false">
      <c r="A2254" s="1" t="n">
        <v>563</v>
      </c>
      <c r="B2254" s="2" t="s">
        <v>12</v>
      </c>
    </row>
    <row r="2255" s="5" customFormat="true" ht="15" hidden="false" customHeight="false" outlineLevel="0" collapsed="false">
      <c r="A2255" s="1"/>
      <c r="B2255" s="2" t="s">
        <v>17</v>
      </c>
    </row>
    <row r="2256" s="8" customFormat="true" ht="15" hidden="false" customHeight="false" outlineLevel="0" collapsed="false">
      <c r="A2256" s="1"/>
      <c r="B2256" s="2" t="s">
        <v>21</v>
      </c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8" s="5" customFormat="true" ht="16.15" hidden="false" customHeight="false" outlineLevel="0" collapsed="false">
      <c r="A2258" s="1" t="n">
        <v>564</v>
      </c>
      <c r="B2258" s="2" t="s">
        <v>12</v>
      </c>
    </row>
    <row r="2259" s="5" customFormat="true" ht="15" hidden="false" customHeight="false" outlineLevel="0" collapsed="false">
      <c r="A2259" s="1"/>
      <c r="B2259" s="2" t="s">
        <v>17</v>
      </c>
    </row>
    <row r="2260" s="8" customFormat="true" ht="15" hidden="false" customHeight="false" outlineLevel="0" collapsed="false">
      <c r="A2260" s="1"/>
      <c r="B2260" s="2" t="s">
        <v>21</v>
      </c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2" s="5" customFormat="true" ht="16.15" hidden="false" customHeight="false" outlineLevel="0" collapsed="false">
      <c r="A2262" s="1" t="n">
        <v>565</v>
      </c>
      <c r="B2262" s="2" t="s">
        <v>12</v>
      </c>
    </row>
    <row r="2263" s="5" customFormat="true" ht="15" hidden="false" customHeight="false" outlineLevel="0" collapsed="false">
      <c r="A2263" s="1"/>
      <c r="B2263" s="2" t="s">
        <v>17</v>
      </c>
    </row>
    <row r="2264" s="8" customFormat="true" ht="15" hidden="false" customHeight="false" outlineLevel="0" collapsed="false">
      <c r="A2264" s="1"/>
      <c r="B2264" s="2" t="s">
        <v>21</v>
      </c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6" s="5" customFormat="true" ht="16.15" hidden="false" customHeight="false" outlineLevel="0" collapsed="false">
      <c r="A2266" s="1" t="n">
        <v>566</v>
      </c>
      <c r="B2266" s="2" t="s">
        <v>12</v>
      </c>
    </row>
    <row r="2267" s="5" customFormat="true" ht="15" hidden="false" customHeight="false" outlineLevel="0" collapsed="false">
      <c r="A2267" s="1"/>
      <c r="B2267" s="2" t="s">
        <v>17</v>
      </c>
    </row>
    <row r="2268" s="8" customFormat="true" ht="15" hidden="false" customHeight="false" outlineLevel="0" collapsed="false">
      <c r="A2268" s="1"/>
      <c r="B2268" s="2" t="s">
        <v>21</v>
      </c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70" s="5" customFormat="true" ht="16.15" hidden="false" customHeight="false" outlineLevel="0" collapsed="false">
      <c r="A2270" s="1" t="n">
        <v>567</v>
      </c>
      <c r="B2270" s="2" t="s">
        <v>12</v>
      </c>
    </row>
    <row r="2271" s="5" customFormat="true" ht="15" hidden="false" customHeight="false" outlineLevel="0" collapsed="false">
      <c r="A2271" s="1"/>
      <c r="B2271" s="2" t="s">
        <v>17</v>
      </c>
    </row>
    <row r="2272" s="8" customFormat="true" ht="15" hidden="false" customHeight="false" outlineLevel="0" collapsed="false">
      <c r="A2272" s="1"/>
      <c r="B2272" s="2" t="s">
        <v>21</v>
      </c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4" s="5" customFormat="true" ht="16.15" hidden="false" customHeight="false" outlineLevel="0" collapsed="false">
      <c r="A2274" s="1" t="n">
        <v>568</v>
      </c>
      <c r="B2274" s="2" t="s">
        <v>12</v>
      </c>
    </row>
    <row r="2275" s="5" customFormat="true" ht="15" hidden="false" customHeight="false" outlineLevel="0" collapsed="false">
      <c r="A2275" s="1"/>
      <c r="B2275" s="2" t="s">
        <v>17</v>
      </c>
    </row>
    <row r="2276" s="8" customFormat="true" ht="15" hidden="false" customHeight="false" outlineLevel="0" collapsed="false">
      <c r="A2276" s="1"/>
      <c r="B2276" s="2" t="s">
        <v>21</v>
      </c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8" s="5" customFormat="true" ht="16.15" hidden="false" customHeight="false" outlineLevel="0" collapsed="false">
      <c r="A2278" s="1" t="n">
        <v>569</v>
      </c>
      <c r="B2278" s="2" t="s">
        <v>12</v>
      </c>
    </row>
    <row r="2279" s="5" customFormat="true" ht="15" hidden="false" customHeight="false" outlineLevel="0" collapsed="false">
      <c r="A2279" s="1"/>
      <c r="B2279" s="2" t="s">
        <v>17</v>
      </c>
    </row>
    <row r="2280" s="8" customFormat="true" ht="15" hidden="false" customHeight="false" outlineLevel="0" collapsed="false">
      <c r="A2280" s="1"/>
      <c r="B2280" s="2" t="s">
        <v>21</v>
      </c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2" s="5" customFormat="true" ht="16.15" hidden="false" customHeight="false" outlineLevel="0" collapsed="false">
      <c r="A2282" s="1" t="n">
        <v>570</v>
      </c>
      <c r="B2282" s="2" t="s">
        <v>12</v>
      </c>
    </row>
    <row r="2283" s="5" customFormat="true" ht="15" hidden="false" customHeight="false" outlineLevel="0" collapsed="false">
      <c r="A2283" s="1"/>
      <c r="B2283" s="2" t="s">
        <v>17</v>
      </c>
    </row>
    <row r="2284" s="8" customFormat="true" ht="15" hidden="false" customHeight="false" outlineLevel="0" collapsed="false">
      <c r="A2284" s="1"/>
      <c r="B2284" s="2" t="s">
        <v>21</v>
      </c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6" s="5" customFormat="true" ht="16.15" hidden="false" customHeight="false" outlineLevel="0" collapsed="false">
      <c r="A2286" s="1" t="n">
        <v>571</v>
      </c>
      <c r="B2286" s="2" t="s">
        <v>12</v>
      </c>
    </row>
    <row r="2287" s="5" customFormat="true" ht="15" hidden="false" customHeight="false" outlineLevel="0" collapsed="false">
      <c r="A2287" s="1"/>
      <c r="B2287" s="2" t="s">
        <v>17</v>
      </c>
    </row>
    <row r="2288" s="8" customFormat="true" ht="15" hidden="false" customHeight="false" outlineLevel="0" collapsed="false">
      <c r="A2288" s="1"/>
      <c r="B2288" s="2" t="s">
        <v>21</v>
      </c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90" s="5" customFormat="true" ht="16.15" hidden="false" customHeight="false" outlineLevel="0" collapsed="false">
      <c r="A2290" s="1" t="n">
        <v>572</v>
      </c>
      <c r="B2290" s="2" t="s">
        <v>12</v>
      </c>
    </row>
    <row r="2291" s="5" customFormat="true" ht="15" hidden="false" customHeight="false" outlineLevel="0" collapsed="false">
      <c r="A2291" s="1"/>
      <c r="B2291" s="2" t="s">
        <v>17</v>
      </c>
    </row>
    <row r="2292" s="8" customFormat="true" ht="15" hidden="false" customHeight="false" outlineLevel="0" collapsed="false">
      <c r="A2292" s="1"/>
      <c r="B2292" s="2" t="s">
        <v>21</v>
      </c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4" s="5" customFormat="true" ht="16.15" hidden="false" customHeight="false" outlineLevel="0" collapsed="false">
      <c r="A2294" s="1" t="n">
        <v>573</v>
      </c>
      <c r="B2294" s="2" t="s">
        <v>12</v>
      </c>
    </row>
    <row r="2295" s="5" customFormat="true" ht="15" hidden="false" customHeight="false" outlineLevel="0" collapsed="false">
      <c r="A2295" s="1"/>
      <c r="B2295" s="2" t="s">
        <v>17</v>
      </c>
    </row>
    <row r="2296" s="8" customFormat="true" ht="15" hidden="false" customHeight="false" outlineLevel="0" collapsed="false">
      <c r="A2296" s="1"/>
      <c r="B2296" s="2" t="s">
        <v>21</v>
      </c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8" s="5" customFormat="true" ht="16.15" hidden="false" customHeight="false" outlineLevel="0" collapsed="false">
      <c r="A2298" s="1" t="n">
        <v>574</v>
      </c>
      <c r="B2298" s="2" t="s">
        <v>12</v>
      </c>
    </row>
    <row r="2299" s="5" customFormat="true" ht="15" hidden="false" customHeight="false" outlineLevel="0" collapsed="false">
      <c r="A2299" s="1"/>
      <c r="B2299" s="2" t="s">
        <v>17</v>
      </c>
    </row>
    <row r="2300" s="8" customFormat="true" ht="15" hidden="false" customHeight="false" outlineLevel="0" collapsed="false">
      <c r="A2300" s="1"/>
      <c r="B2300" s="2" t="s">
        <v>21</v>
      </c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2" s="5" customFormat="true" ht="16.15" hidden="false" customHeight="false" outlineLevel="0" collapsed="false">
      <c r="A2302" s="1" t="n">
        <v>575</v>
      </c>
      <c r="B2302" s="2" t="s">
        <v>12</v>
      </c>
    </row>
    <row r="2303" s="5" customFormat="true" ht="15" hidden="false" customHeight="false" outlineLevel="0" collapsed="false">
      <c r="A2303" s="1"/>
      <c r="B2303" s="2" t="s">
        <v>17</v>
      </c>
    </row>
    <row r="2304" s="8" customFormat="true" ht="15" hidden="false" customHeight="false" outlineLevel="0" collapsed="false">
      <c r="A2304" s="1"/>
      <c r="B2304" s="2" t="s">
        <v>21</v>
      </c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6" s="5" customFormat="true" ht="16.15" hidden="false" customHeight="false" outlineLevel="0" collapsed="false">
      <c r="A2306" s="1" t="n">
        <v>576</v>
      </c>
      <c r="B2306" s="2" t="s">
        <v>12</v>
      </c>
    </row>
    <row r="2307" s="5" customFormat="true" ht="15" hidden="false" customHeight="false" outlineLevel="0" collapsed="false">
      <c r="A2307" s="1"/>
      <c r="B2307" s="2" t="s">
        <v>17</v>
      </c>
    </row>
    <row r="2308" s="8" customFormat="true" ht="15" hidden="false" customHeight="false" outlineLevel="0" collapsed="false">
      <c r="A2308" s="1"/>
      <c r="B2308" s="2" t="s">
        <v>21</v>
      </c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10" s="5" customFormat="true" ht="16.15" hidden="false" customHeight="false" outlineLevel="0" collapsed="false">
      <c r="A2310" s="1" t="n">
        <v>577</v>
      </c>
      <c r="B2310" s="2" t="s">
        <v>12</v>
      </c>
    </row>
    <row r="2311" s="5" customFormat="true" ht="15" hidden="false" customHeight="false" outlineLevel="0" collapsed="false">
      <c r="A2311" s="1"/>
      <c r="B2311" s="2" t="s">
        <v>17</v>
      </c>
    </row>
    <row r="2312" s="8" customFormat="true" ht="15" hidden="false" customHeight="false" outlineLevel="0" collapsed="false">
      <c r="A2312" s="1"/>
      <c r="B2312" s="2" t="s">
        <v>21</v>
      </c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4" s="5" customFormat="true" ht="16.15" hidden="false" customHeight="false" outlineLevel="0" collapsed="false">
      <c r="A2314" s="1" t="n">
        <v>578</v>
      </c>
      <c r="B2314" s="2" t="s">
        <v>12</v>
      </c>
    </row>
    <row r="2315" s="5" customFormat="true" ht="15" hidden="false" customHeight="false" outlineLevel="0" collapsed="false">
      <c r="A2315" s="1"/>
      <c r="B2315" s="2" t="s">
        <v>17</v>
      </c>
    </row>
    <row r="2316" s="8" customFormat="true" ht="15" hidden="false" customHeight="false" outlineLevel="0" collapsed="false">
      <c r="A2316" s="1"/>
      <c r="B2316" s="2" t="s">
        <v>21</v>
      </c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8" s="5" customFormat="true" ht="16.15" hidden="false" customHeight="false" outlineLevel="0" collapsed="false">
      <c r="A2318" s="1" t="n">
        <v>579</v>
      </c>
      <c r="B2318" s="2" t="s">
        <v>12</v>
      </c>
    </row>
    <row r="2319" s="5" customFormat="true" ht="15" hidden="false" customHeight="false" outlineLevel="0" collapsed="false">
      <c r="A2319" s="1"/>
      <c r="B2319" s="2" t="s">
        <v>17</v>
      </c>
    </row>
    <row r="2320" s="8" customFormat="true" ht="15" hidden="false" customHeight="false" outlineLevel="0" collapsed="false">
      <c r="A2320" s="1"/>
      <c r="B2320" s="2" t="s">
        <v>21</v>
      </c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2" s="5" customFormat="true" ht="16.15" hidden="false" customHeight="false" outlineLevel="0" collapsed="false">
      <c r="A2322" s="1" t="n">
        <v>580</v>
      </c>
      <c r="B2322" s="2" t="s">
        <v>12</v>
      </c>
    </row>
    <row r="2323" s="5" customFormat="true" ht="15" hidden="false" customHeight="false" outlineLevel="0" collapsed="false">
      <c r="A2323" s="1"/>
      <c r="B2323" s="2" t="s">
        <v>17</v>
      </c>
    </row>
    <row r="2324" s="8" customFormat="true" ht="15" hidden="false" customHeight="false" outlineLevel="0" collapsed="false">
      <c r="A2324" s="1"/>
      <c r="B2324" s="2" t="s">
        <v>21</v>
      </c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6" s="5" customFormat="true" ht="16.15" hidden="false" customHeight="false" outlineLevel="0" collapsed="false">
      <c r="A2326" s="1" t="n">
        <v>581</v>
      </c>
      <c r="B2326" s="2" t="s">
        <v>12</v>
      </c>
    </row>
    <row r="2327" s="5" customFormat="true" ht="15" hidden="false" customHeight="false" outlineLevel="0" collapsed="false">
      <c r="A2327" s="1"/>
      <c r="B2327" s="2" t="s">
        <v>17</v>
      </c>
    </row>
    <row r="2328" s="8" customFormat="true" ht="15" hidden="false" customHeight="false" outlineLevel="0" collapsed="false">
      <c r="A2328" s="1"/>
      <c r="B2328" s="2" t="s">
        <v>21</v>
      </c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30" s="5" customFormat="true" ht="16.15" hidden="false" customHeight="false" outlineLevel="0" collapsed="false">
      <c r="A2330" s="1" t="n">
        <v>582</v>
      </c>
      <c r="B2330" s="2" t="s">
        <v>12</v>
      </c>
    </row>
    <row r="2331" s="5" customFormat="true" ht="15" hidden="false" customHeight="false" outlineLevel="0" collapsed="false">
      <c r="A2331" s="1"/>
      <c r="B2331" s="2" t="s">
        <v>17</v>
      </c>
    </row>
    <row r="2332" s="8" customFormat="true" ht="15" hidden="false" customHeight="false" outlineLevel="0" collapsed="false">
      <c r="A2332" s="1"/>
      <c r="B2332" s="2" t="s">
        <v>21</v>
      </c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4" s="5" customFormat="true" ht="16.15" hidden="false" customHeight="false" outlineLevel="0" collapsed="false">
      <c r="A2334" s="1" t="n">
        <v>583</v>
      </c>
      <c r="B2334" s="2" t="s">
        <v>12</v>
      </c>
    </row>
    <row r="2335" s="5" customFormat="true" ht="15" hidden="false" customHeight="false" outlineLevel="0" collapsed="false">
      <c r="A2335" s="1"/>
      <c r="B2335" s="2" t="s">
        <v>17</v>
      </c>
    </row>
    <row r="2336" s="8" customFormat="true" ht="15" hidden="false" customHeight="false" outlineLevel="0" collapsed="false">
      <c r="A2336" s="1"/>
      <c r="B2336" s="2" t="s">
        <v>21</v>
      </c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8" s="5" customFormat="true" ht="16.15" hidden="false" customHeight="false" outlineLevel="0" collapsed="false">
      <c r="A2338" s="1" t="n">
        <v>584</v>
      </c>
      <c r="B2338" s="2" t="s">
        <v>12</v>
      </c>
    </row>
    <row r="2339" s="5" customFormat="true" ht="15" hidden="false" customHeight="false" outlineLevel="0" collapsed="false">
      <c r="A2339" s="1"/>
      <c r="B2339" s="2" t="s">
        <v>17</v>
      </c>
    </row>
    <row r="2340" s="8" customFormat="true" ht="15" hidden="false" customHeight="false" outlineLevel="0" collapsed="false">
      <c r="A2340" s="1"/>
      <c r="B2340" s="2" t="s">
        <v>21</v>
      </c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2" s="5" customFormat="true" ht="16.15" hidden="false" customHeight="false" outlineLevel="0" collapsed="false">
      <c r="A2342" s="1" t="n">
        <v>585</v>
      </c>
      <c r="B2342" s="2" t="s">
        <v>12</v>
      </c>
    </row>
    <row r="2343" s="5" customFormat="true" ht="15" hidden="false" customHeight="false" outlineLevel="0" collapsed="false">
      <c r="A2343" s="1"/>
      <c r="B2343" s="2" t="s">
        <v>17</v>
      </c>
    </row>
    <row r="2344" s="8" customFormat="true" ht="15" hidden="false" customHeight="false" outlineLevel="0" collapsed="false">
      <c r="A2344" s="1"/>
      <c r="B2344" s="2" t="s">
        <v>21</v>
      </c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6" s="5" customFormat="true" ht="16.15" hidden="false" customHeight="false" outlineLevel="0" collapsed="false">
      <c r="A2346" s="1" t="n">
        <v>586</v>
      </c>
      <c r="B2346" s="2" t="s">
        <v>12</v>
      </c>
    </row>
    <row r="2347" s="5" customFormat="true" ht="15" hidden="false" customHeight="false" outlineLevel="0" collapsed="false">
      <c r="A2347" s="1"/>
      <c r="B2347" s="2" t="s">
        <v>17</v>
      </c>
    </row>
    <row r="2348" s="8" customFormat="true" ht="15" hidden="false" customHeight="false" outlineLevel="0" collapsed="false">
      <c r="A2348" s="1"/>
      <c r="B2348" s="2" t="s">
        <v>21</v>
      </c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50" s="5" customFormat="true" ht="16.15" hidden="false" customHeight="false" outlineLevel="0" collapsed="false">
      <c r="A2350" s="1" t="n">
        <v>587</v>
      </c>
      <c r="B2350" s="2" t="s">
        <v>12</v>
      </c>
    </row>
    <row r="2351" s="5" customFormat="true" ht="15" hidden="false" customHeight="false" outlineLevel="0" collapsed="false">
      <c r="A2351" s="1"/>
      <c r="B2351" s="2" t="s">
        <v>17</v>
      </c>
    </row>
    <row r="2352" s="8" customFormat="true" ht="15" hidden="false" customHeight="false" outlineLevel="0" collapsed="false">
      <c r="A2352" s="1"/>
      <c r="B2352" s="2" t="s">
        <v>21</v>
      </c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4" s="5" customFormat="true" ht="16.15" hidden="false" customHeight="false" outlineLevel="0" collapsed="false">
      <c r="A2354" s="1" t="n">
        <v>588</v>
      </c>
      <c r="B2354" s="2" t="s">
        <v>12</v>
      </c>
    </row>
    <row r="2355" s="5" customFormat="true" ht="15" hidden="false" customHeight="false" outlineLevel="0" collapsed="false">
      <c r="A2355" s="1"/>
      <c r="B2355" s="2" t="s">
        <v>17</v>
      </c>
    </row>
    <row r="2356" s="8" customFormat="true" ht="15" hidden="false" customHeight="false" outlineLevel="0" collapsed="false">
      <c r="A2356" s="1"/>
      <c r="B2356" s="2" t="s">
        <v>21</v>
      </c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8" s="5" customFormat="true" ht="16.15" hidden="false" customHeight="false" outlineLevel="0" collapsed="false">
      <c r="A2358" s="1" t="n">
        <v>589</v>
      </c>
      <c r="B2358" s="2" t="s">
        <v>12</v>
      </c>
    </row>
    <row r="2359" s="5" customFormat="true" ht="15" hidden="false" customHeight="false" outlineLevel="0" collapsed="false">
      <c r="A2359" s="1"/>
      <c r="B2359" s="2" t="s">
        <v>17</v>
      </c>
    </row>
    <row r="2360" s="8" customFormat="true" ht="15" hidden="false" customHeight="false" outlineLevel="0" collapsed="false">
      <c r="A2360" s="1"/>
      <c r="B2360" s="2" t="s">
        <v>21</v>
      </c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2" s="5" customFormat="true" ht="16.15" hidden="false" customHeight="false" outlineLevel="0" collapsed="false">
      <c r="A2362" s="1" t="n">
        <v>590</v>
      </c>
      <c r="B2362" s="2" t="s">
        <v>12</v>
      </c>
    </row>
    <row r="2363" s="5" customFormat="true" ht="15" hidden="false" customHeight="false" outlineLevel="0" collapsed="false">
      <c r="A2363" s="1"/>
      <c r="B2363" s="2" t="s">
        <v>17</v>
      </c>
    </row>
    <row r="2364" s="8" customFormat="true" ht="15" hidden="false" customHeight="false" outlineLevel="0" collapsed="false">
      <c r="A2364" s="1"/>
      <c r="B2364" s="2" t="s">
        <v>21</v>
      </c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6" s="5" customFormat="true" ht="16.15" hidden="false" customHeight="false" outlineLevel="0" collapsed="false">
      <c r="A2366" s="1" t="n">
        <v>591</v>
      </c>
      <c r="B2366" s="2" t="s">
        <v>12</v>
      </c>
    </row>
    <row r="2367" s="5" customFormat="true" ht="15" hidden="false" customHeight="false" outlineLevel="0" collapsed="false">
      <c r="A2367" s="1"/>
      <c r="B2367" s="2" t="s">
        <v>17</v>
      </c>
    </row>
    <row r="2368" s="8" customFormat="true" ht="15" hidden="false" customHeight="false" outlineLevel="0" collapsed="false">
      <c r="A2368" s="1"/>
      <c r="B2368" s="2" t="s">
        <v>21</v>
      </c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70" s="5" customFormat="true" ht="16.15" hidden="false" customHeight="false" outlineLevel="0" collapsed="false">
      <c r="A2370" s="1" t="n">
        <v>592</v>
      </c>
      <c r="B2370" s="2" t="s">
        <v>12</v>
      </c>
    </row>
    <row r="2371" s="5" customFormat="true" ht="15" hidden="false" customHeight="false" outlineLevel="0" collapsed="false">
      <c r="A2371" s="1"/>
      <c r="B2371" s="2" t="s">
        <v>17</v>
      </c>
    </row>
    <row r="2372" s="8" customFormat="true" ht="15" hidden="false" customHeight="false" outlineLevel="0" collapsed="false">
      <c r="A2372" s="1"/>
      <c r="B2372" s="2" t="s">
        <v>21</v>
      </c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4" s="5" customFormat="true" ht="16.15" hidden="false" customHeight="false" outlineLevel="0" collapsed="false">
      <c r="A2374" s="1" t="n">
        <v>593</v>
      </c>
      <c r="B2374" s="2" t="s">
        <v>12</v>
      </c>
    </row>
    <row r="2375" s="5" customFormat="true" ht="15" hidden="false" customHeight="false" outlineLevel="0" collapsed="false">
      <c r="A2375" s="1"/>
      <c r="B2375" s="2" t="s">
        <v>17</v>
      </c>
    </row>
    <row r="2376" s="8" customFormat="true" ht="15" hidden="false" customHeight="false" outlineLevel="0" collapsed="false">
      <c r="A2376" s="1"/>
      <c r="B2376" s="2" t="s">
        <v>21</v>
      </c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8" s="5" customFormat="true" ht="16.15" hidden="false" customHeight="false" outlineLevel="0" collapsed="false">
      <c r="A2378" s="1" t="n">
        <v>594</v>
      </c>
      <c r="B2378" s="2" t="s">
        <v>12</v>
      </c>
    </row>
    <row r="2379" s="5" customFormat="true" ht="15" hidden="false" customHeight="false" outlineLevel="0" collapsed="false">
      <c r="A2379" s="1"/>
      <c r="B2379" s="2" t="s">
        <v>17</v>
      </c>
    </row>
    <row r="2380" s="8" customFormat="true" ht="15" hidden="false" customHeight="false" outlineLevel="0" collapsed="false">
      <c r="A2380" s="1"/>
      <c r="B2380" s="2" t="s">
        <v>21</v>
      </c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2" s="5" customFormat="true" ht="16.15" hidden="false" customHeight="false" outlineLevel="0" collapsed="false">
      <c r="A2382" s="1" t="n">
        <v>595</v>
      </c>
      <c r="B2382" s="2" t="s">
        <v>12</v>
      </c>
    </row>
    <row r="2383" s="5" customFormat="true" ht="15" hidden="false" customHeight="false" outlineLevel="0" collapsed="false">
      <c r="A2383" s="1"/>
      <c r="B2383" s="2" t="s">
        <v>17</v>
      </c>
    </row>
    <row r="2384" s="8" customFormat="true" ht="15" hidden="false" customHeight="false" outlineLevel="0" collapsed="false">
      <c r="A2384" s="1"/>
      <c r="B2384" s="2" t="s">
        <v>21</v>
      </c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6" s="5" customFormat="true" ht="16.15" hidden="false" customHeight="false" outlineLevel="0" collapsed="false">
      <c r="A2386" s="1" t="n">
        <v>596</v>
      </c>
      <c r="B2386" s="2" t="s">
        <v>12</v>
      </c>
    </row>
    <row r="2387" s="5" customFormat="true" ht="15" hidden="false" customHeight="false" outlineLevel="0" collapsed="false">
      <c r="A2387" s="1"/>
      <c r="B2387" s="2" t="s">
        <v>17</v>
      </c>
    </row>
    <row r="2388" s="8" customFormat="true" ht="15" hidden="false" customHeight="false" outlineLevel="0" collapsed="false">
      <c r="A2388" s="1"/>
      <c r="B2388" s="2" t="s">
        <v>21</v>
      </c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90" s="5" customFormat="true" ht="16.15" hidden="false" customHeight="false" outlineLevel="0" collapsed="false">
      <c r="A2390" s="1" t="n">
        <v>597</v>
      </c>
      <c r="B2390" s="2" t="s">
        <v>12</v>
      </c>
    </row>
    <row r="2391" s="5" customFormat="true" ht="15" hidden="false" customHeight="false" outlineLevel="0" collapsed="false">
      <c r="A2391" s="1"/>
      <c r="B2391" s="2" t="s">
        <v>17</v>
      </c>
    </row>
    <row r="2392" s="8" customFormat="true" ht="15" hidden="false" customHeight="false" outlineLevel="0" collapsed="false">
      <c r="A2392" s="1"/>
      <c r="B2392" s="2" t="s">
        <v>21</v>
      </c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4" s="5" customFormat="true" ht="16.15" hidden="false" customHeight="false" outlineLevel="0" collapsed="false">
      <c r="A2394" s="1" t="n">
        <v>598</v>
      </c>
      <c r="B2394" s="2" t="s">
        <v>12</v>
      </c>
    </row>
    <row r="2395" s="5" customFormat="true" ht="15" hidden="false" customHeight="false" outlineLevel="0" collapsed="false">
      <c r="A2395" s="1"/>
      <c r="B2395" s="2" t="s">
        <v>17</v>
      </c>
    </row>
    <row r="2396" s="8" customFormat="true" ht="15" hidden="false" customHeight="false" outlineLevel="0" collapsed="false">
      <c r="A2396" s="1"/>
      <c r="B2396" s="2" t="s">
        <v>21</v>
      </c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8" s="5" customFormat="true" ht="16.15" hidden="false" customHeight="false" outlineLevel="0" collapsed="false">
      <c r="A2398" s="1" t="n">
        <v>599</v>
      </c>
      <c r="B2398" s="2" t="s">
        <v>12</v>
      </c>
    </row>
    <row r="2399" s="5" customFormat="true" ht="15" hidden="false" customHeight="false" outlineLevel="0" collapsed="false">
      <c r="A2399" s="1"/>
      <c r="B2399" s="2" t="s">
        <v>17</v>
      </c>
    </row>
    <row r="2400" s="8" customFormat="true" ht="15" hidden="false" customHeight="false" outlineLevel="0" collapsed="false">
      <c r="A2400" s="1"/>
      <c r="B2400" s="2" t="s">
        <v>21</v>
      </c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2" s="5" customFormat="true" ht="16.15" hidden="false" customHeight="false" outlineLevel="0" collapsed="false">
      <c r="A2402" s="1" t="n">
        <v>600</v>
      </c>
      <c r="B2402" s="2" t="s">
        <v>12</v>
      </c>
    </row>
    <row r="2403" s="5" customFormat="true" ht="15" hidden="false" customHeight="false" outlineLevel="0" collapsed="false">
      <c r="A2403" s="1"/>
      <c r="B2403" s="2" t="s">
        <v>17</v>
      </c>
    </row>
    <row r="2404" s="8" customFormat="true" ht="15" hidden="false" customHeight="false" outlineLevel="0" collapsed="false">
      <c r="A2404" s="1"/>
      <c r="B2404" s="2" t="s">
        <v>21</v>
      </c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6" s="5" customFormat="true" ht="16.15" hidden="false" customHeight="false" outlineLevel="0" collapsed="false">
      <c r="A2406" s="1" t="n">
        <v>601</v>
      </c>
      <c r="B2406" s="2" t="s">
        <v>12</v>
      </c>
    </row>
    <row r="2407" s="5" customFormat="true" ht="15" hidden="false" customHeight="false" outlineLevel="0" collapsed="false">
      <c r="A2407" s="1"/>
      <c r="B2407" s="2" t="s">
        <v>17</v>
      </c>
    </row>
    <row r="2408" s="8" customFormat="true" ht="15" hidden="false" customHeight="false" outlineLevel="0" collapsed="false">
      <c r="A2408" s="1"/>
      <c r="B2408" s="2" t="s">
        <v>21</v>
      </c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10" s="5" customFormat="true" ht="16.15" hidden="false" customHeight="false" outlineLevel="0" collapsed="false">
      <c r="A2410" s="1" t="n">
        <v>602</v>
      </c>
      <c r="B2410" s="2" t="s">
        <v>12</v>
      </c>
    </row>
    <row r="2411" s="5" customFormat="true" ht="15" hidden="false" customHeight="false" outlineLevel="0" collapsed="false">
      <c r="A2411" s="1"/>
      <c r="B2411" s="2" t="s">
        <v>17</v>
      </c>
    </row>
    <row r="2412" s="8" customFormat="true" ht="15" hidden="false" customHeight="false" outlineLevel="0" collapsed="false">
      <c r="A2412" s="1"/>
      <c r="B2412" s="2" t="s">
        <v>21</v>
      </c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4" s="5" customFormat="true" ht="16.15" hidden="false" customHeight="false" outlineLevel="0" collapsed="false">
      <c r="A2414" s="1" t="n">
        <v>603</v>
      </c>
      <c r="B2414" s="2" t="s">
        <v>12</v>
      </c>
    </row>
    <row r="2415" s="5" customFormat="true" ht="15" hidden="false" customHeight="false" outlineLevel="0" collapsed="false">
      <c r="A2415" s="1"/>
      <c r="B2415" s="2" t="s">
        <v>17</v>
      </c>
    </row>
    <row r="2416" s="8" customFormat="true" ht="15" hidden="false" customHeight="false" outlineLevel="0" collapsed="false">
      <c r="A2416" s="1"/>
      <c r="B2416" s="2" t="s">
        <v>21</v>
      </c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8" s="5" customFormat="true" ht="16.15" hidden="false" customHeight="false" outlineLevel="0" collapsed="false">
      <c r="A2418" s="1" t="n">
        <v>604</v>
      </c>
      <c r="B2418" s="2" t="s">
        <v>12</v>
      </c>
    </row>
    <row r="2419" s="5" customFormat="true" ht="15" hidden="false" customHeight="false" outlineLevel="0" collapsed="false">
      <c r="A2419" s="1"/>
      <c r="B2419" s="2" t="s">
        <v>17</v>
      </c>
    </row>
    <row r="2420" s="8" customFormat="true" ht="15" hidden="false" customHeight="false" outlineLevel="0" collapsed="false">
      <c r="A2420" s="1"/>
      <c r="B2420" s="2" t="s">
        <v>21</v>
      </c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2" s="5" customFormat="true" ht="16.15" hidden="false" customHeight="false" outlineLevel="0" collapsed="false">
      <c r="A2422" s="1" t="n">
        <v>605</v>
      </c>
      <c r="B2422" s="2" t="s">
        <v>12</v>
      </c>
    </row>
    <row r="2423" s="5" customFormat="true" ht="15" hidden="false" customHeight="false" outlineLevel="0" collapsed="false">
      <c r="A2423" s="1"/>
      <c r="B2423" s="2" t="s">
        <v>17</v>
      </c>
    </row>
    <row r="2424" s="8" customFormat="true" ht="15" hidden="false" customHeight="false" outlineLevel="0" collapsed="false">
      <c r="A2424" s="1"/>
      <c r="B2424" s="2" t="s">
        <v>21</v>
      </c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6" s="5" customFormat="true" ht="16.15" hidden="false" customHeight="false" outlineLevel="0" collapsed="false">
      <c r="A2426" s="1" t="n">
        <v>606</v>
      </c>
      <c r="B2426" s="2" t="s">
        <v>12</v>
      </c>
    </row>
    <row r="2427" s="5" customFormat="true" ht="15" hidden="false" customHeight="false" outlineLevel="0" collapsed="false">
      <c r="A2427" s="1"/>
      <c r="B2427" s="2" t="s">
        <v>17</v>
      </c>
    </row>
    <row r="2428" s="8" customFormat="true" ht="15" hidden="false" customHeight="false" outlineLevel="0" collapsed="false">
      <c r="A2428" s="1"/>
      <c r="B2428" s="2" t="s">
        <v>21</v>
      </c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30" s="5" customFormat="true" ht="16.15" hidden="false" customHeight="false" outlineLevel="0" collapsed="false">
      <c r="A2430" s="1" t="n">
        <v>607</v>
      </c>
      <c r="B2430" s="2" t="s">
        <v>12</v>
      </c>
    </row>
    <row r="2431" s="5" customFormat="true" ht="15" hidden="false" customHeight="false" outlineLevel="0" collapsed="false">
      <c r="A2431" s="1"/>
      <c r="B2431" s="2" t="s">
        <v>17</v>
      </c>
    </row>
    <row r="2432" s="8" customFormat="true" ht="15" hidden="false" customHeight="false" outlineLevel="0" collapsed="false">
      <c r="A2432" s="1"/>
      <c r="B2432" s="2" t="s">
        <v>21</v>
      </c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4" s="5" customFormat="true" ht="16.15" hidden="false" customHeight="false" outlineLevel="0" collapsed="false">
      <c r="A2434" s="1" t="n">
        <v>608</v>
      </c>
      <c r="B2434" s="2" t="s">
        <v>12</v>
      </c>
    </row>
    <row r="2435" s="5" customFormat="true" ht="15" hidden="false" customHeight="false" outlineLevel="0" collapsed="false">
      <c r="A2435" s="1"/>
      <c r="B2435" s="2" t="s">
        <v>17</v>
      </c>
    </row>
    <row r="2436" s="8" customFormat="true" ht="15" hidden="false" customHeight="false" outlineLevel="0" collapsed="false">
      <c r="A2436" s="1"/>
      <c r="B2436" s="2" t="s">
        <v>21</v>
      </c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8" s="5" customFormat="true" ht="16.15" hidden="false" customHeight="false" outlineLevel="0" collapsed="false">
      <c r="A2438" s="1" t="n">
        <v>609</v>
      </c>
      <c r="B2438" s="2" t="s">
        <v>12</v>
      </c>
    </row>
    <row r="2439" s="5" customFormat="true" ht="15" hidden="false" customHeight="false" outlineLevel="0" collapsed="false">
      <c r="A2439" s="1"/>
      <c r="B2439" s="2" t="s">
        <v>17</v>
      </c>
    </row>
    <row r="2440" s="8" customFormat="true" ht="15" hidden="false" customHeight="false" outlineLevel="0" collapsed="false">
      <c r="A2440" s="1"/>
      <c r="B2440" s="2" t="s">
        <v>21</v>
      </c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2" s="5" customFormat="true" ht="16.15" hidden="false" customHeight="false" outlineLevel="0" collapsed="false">
      <c r="A2442" s="1" t="n">
        <v>610</v>
      </c>
      <c r="B2442" s="2" t="s">
        <v>12</v>
      </c>
    </row>
    <row r="2443" s="5" customFormat="true" ht="15" hidden="false" customHeight="false" outlineLevel="0" collapsed="false">
      <c r="A2443" s="1"/>
      <c r="B2443" s="2" t="s">
        <v>17</v>
      </c>
    </row>
    <row r="2444" s="8" customFormat="true" ht="15" hidden="false" customHeight="false" outlineLevel="0" collapsed="false">
      <c r="A2444" s="1"/>
      <c r="B2444" s="2" t="s">
        <v>21</v>
      </c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6" s="5" customFormat="true" ht="16.15" hidden="false" customHeight="false" outlineLevel="0" collapsed="false">
      <c r="A2446" s="1" t="n">
        <v>611</v>
      </c>
      <c r="B2446" s="2" t="s">
        <v>12</v>
      </c>
    </row>
    <row r="2447" s="5" customFormat="true" ht="15" hidden="false" customHeight="false" outlineLevel="0" collapsed="false">
      <c r="A2447" s="1"/>
      <c r="B2447" s="2" t="s">
        <v>17</v>
      </c>
    </row>
    <row r="2448" s="8" customFormat="true" ht="15" hidden="false" customHeight="false" outlineLevel="0" collapsed="false">
      <c r="A2448" s="1"/>
      <c r="B2448" s="2" t="s">
        <v>21</v>
      </c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50" s="5" customFormat="true" ht="16.15" hidden="false" customHeight="false" outlineLevel="0" collapsed="false">
      <c r="A2450" s="1" t="n">
        <v>612</v>
      </c>
      <c r="B2450" s="2" t="s">
        <v>12</v>
      </c>
    </row>
    <row r="2451" s="5" customFormat="true" ht="15" hidden="false" customHeight="false" outlineLevel="0" collapsed="false">
      <c r="A2451" s="1"/>
      <c r="B2451" s="2" t="s">
        <v>17</v>
      </c>
    </row>
    <row r="2452" s="8" customFormat="true" ht="15" hidden="false" customHeight="false" outlineLevel="0" collapsed="false">
      <c r="A2452" s="1"/>
      <c r="B2452" s="2" t="s">
        <v>21</v>
      </c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4" s="5" customFormat="true" ht="16.15" hidden="false" customHeight="false" outlineLevel="0" collapsed="false">
      <c r="A2454" s="1" t="n">
        <v>613</v>
      </c>
      <c r="B2454" s="2" t="s">
        <v>12</v>
      </c>
    </row>
    <row r="2455" s="5" customFormat="true" ht="15" hidden="false" customHeight="false" outlineLevel="0" collapsed="false">
      <c r="A2455" s="1"/>
      <c r="B2455" s="2" t="s">
        <v>17</v>
      </c>
    </row>
    <row r="2456" s="8" customFormat="true" ht="15" hidden="false" customHeight="false" outlineLevel="0" collapsed="false">
      <c r="A2456" s="1"/>
      <c r="B2456" s="2" t="s">
        <v>21</v>
      </c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8" s="5" customFormat="true" ht="16.15" hidden="false" customHeight="false" outlineLevel="0" collapsed="false">
      <c r="A2458" s="1" t="n">
        <v>614</v>
      </c>
      <c r="B2458" s="2" t="s">
        <v>12</v>
      </c>
    </row>
    <row r="2459" s="5" customFormat="true" ht="15" hidden="false" customHeight="false" outlineLevel="0" collapsed="false">
      <c r="A2459" s="1"/>
      <c r="B2459" s="2" t="s">
        <v>17</v>
      </c>
    </row>
    <row r="2460" s="8" customFormat="true" ht="15" hidden="false" customHeight="false" outlineLevel="0" collapsed="false">
      <c r="A2460" s="1"/>
      <c r="B2460" s="2" t="s">
        <v>21</v>
      </c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2" s="5" customFormat="true" ht="16.15" hidden="false" customHeight="false" outlineLevel="0" collapsed="false">
      <c r="A2462" s="1" t="n">
        <v>615</v>
      </c>
      <c r="B2462" s="2" t="s">
        <v>12</v>
      </c>
    </row>
    <row r="2463" s="5" customFormat="true" ht="15" hidden="false" customHeight="false" outlineLevel="0" collapsed="false">
      <c r="A2463" s="1"/>
      <c r="B2463" s="2" t="s">
        <v>17</v>
      </c>
    </row>
    <row r="2464" s="8" customFormat="true" ht="15" hidden="false" customHeight="false" outlineLevel="0" collapsed="false">
      <c r="A2464" s="1"/>
      <c r="B2464" s="2" t="s">
        <v>21</v>
      </c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6" s="5" customFormat="true" ht="16.15" hidden="false" customHeight="false" outlineLevel="0" collapsed="false">
      <c r="A2466" s="1" t="n">
        <v>616</v>
      </c>
      <c r="B2466" s="2" t="s">
        <v>12</v>
      </c>
    </row>
    <row r="2467" s="5" customFormat="true" ht="15" hidden="false" customHeight="false" outlineLevel="0" collapsed="false">
      <c r="A2467" s="1"/>
      <c r="B2467" s="2" t="s">
        <v>17</v>
      </c>
    </row>
    <row r="2468" s="8" customFormat="true" ht="15" hidden="false" customHeight="false" outlineLevel="0" collapsed="false">
      <c r="A2468" s="1"/>
      <c r="B2468" s="2" t="s">
        <v>21</v>
      </c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70" s="5" customFormat="true" ht="16.15" hidden="false" customHeight="false" outlineLevel="0" collapsed="false">
      <c r="A2470" s="1" t="n">
        <v>617</v>
      </c>
      <c r="B2470" s="2" t="s">
        <v>12</v>
      </c>
    </row>
    <row r="2471" s="5" customFormat="true" ht="15" hidden="false" customHeight="false" outlineLevel="0" collapsed="false">
      <c r="A2471" s="1"/>
      <c r="B2471" s="2" t="s">
        <v>17</v>
      </c>
    </row>
    <row r="2472" s="8" customFormat="true" ht="15" hidden="false" customHeight="false" outlineLevel="0" collapsed="false">
      <c r="A2472" s="1"/>
      <c r="B2472" s="2" t="s">
        <v>21</v>
      </c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4" s="5" customFormat="true" ht="16.15" hidden="false" customHeight="false" outlineLevel="0" collapsed="false">
      <c r="A2474" s="1" t="n">
        <v>618</v>
      </c>
      <c r="B2474" s="2" t="s">
        <v>12</v>
      </c>
    </row>
    <row r="2475" s="5" customFormat="true" ht="15" hidden="false" customHeight="false" outlineLevel="0" collapsed="false">
      <c r="A2475" s="1"/>
      <c r="B2475" s="2" t="s">
        <v>17</v>
      </c>
    </row>
    <row r="2476" s="8" customFormat="true" ht="15" hidden="false" customHeight="false" outlineLevel="0" collapsed="false">
      <c r="A2476" s="1"/>
      <c r="B2476" s="2" t="s">
        <v>21</v>
      </c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8" s="5" customFormat="true" ht="16.15" hidden="false" customHeight="false" outlineLevel="0" collapsed="false">
      <c r="A2478" s="1" t="n">
        <v>619</v>
      </c>
      <c r="B2478" s="2" t="s">
        <v>12</v>
      </c>
    </row>
    <row r="2479" s="5" customFormat="true" ht="15" hidden="false" customHeight="false" outlineLevel="0" collapsed="false">
      <c r="A2479" s="1"/>
      <c r="B2479" s="2" t="s">
        <v>17</v>
      </c>
    </row>
    <row r="2480" s="8" customFormat="true" ht="15" hidden="false" customHeight="false" outlineLevel="0" collapsed="false">
      <c r="A2480" s="1"/>
      <c r="B2480" s="2" t="s">
        <v>21</v>
      </c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2" s="5" customFormat="true" ht="16.15" hidden="false" customHeight="false" outlineLevel="0" collapsed="false">
      <c r="A2482" s="1" t="n">
        <v>620</v>
      </c>
      <c r="B2482" s="2" t="s">
        <v>12</v>
      </c>
    </row>
    <row r="2483" s="5" customFormat="true" ht="15" hidden="false" customHeight="false" outlineLevel="0" collapsed="false">
      <c r="A2483" s="1"/>
      <c r="B2483" s="2" t="s">
        <v>17</v>
      </c>
    </row>
    <row r="2484" s="8" customFormat="true" ht="15" hidden="false" customHeight="false" outlineLevel="0" collapsed="false">
      <c r="A2484" s="1"/>
      <c r="B2484" s="2" t="s">
        <v>21</v>
      </c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6" s="5" customFormat="true" ht="16.15" hidden="false" customHeight="false" outlineLevel="0" collapsed="false">
      <c r="A2486" s="1" t="n">
        <v>621</v>
      </c>
      <c r="B2486" s="2" t="s">
        <v>12</v>
      </c>
    </row>
    <row r="2487" s="5" customFormat="true" ht="15" hidden="false" customHeight="false" outlineLevel="0" collapsed="false">
      <c r="A2487" s="1"/>
      <c r="B2487" s="2" t="s">
        <v>17</v>
      </c>
    </row>
    <row r="2488" s="8" customFormat="true" ht="15" hidden="false" customHeight="false" outlineLevel="0" collapsed="false">
      <c r="A2488" s="1"/>
      <c r="B2488" s="2" t="s">
        <v>21</v>
      </c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90" s="5" customFormat="true" ht="16.15" hidden="false" customHeight="false" outlineLevel="0" collapsed="false">
      <c r="A2490" s="1" t="n">
        <v>622</v>
      </c>
      <c r="B2490" s="2" t="s">
        <v>12</v>
      </c>
    </row>
    <row r="2491" s="5" customFormat="true" ht="15" hidden="false" customHeight="false" outlineLevel="0" collapsed="false">
      <c r="A2491" s="1"/>
      <c r="B2491" s="2" t="s">
        <v>17</v>
      </c>
    </row>
    <row r="2492" s="8" customFormat="true" ht="15" hidden="false" customHeight="false" outlineLevel="0" collapsed="false">
      <c r="A2492" s="1"/>
      <c r="B2492" s="2" t="s">
        <v>21</v>
      </c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4" s="5" customFormat="true" ht="16.15" hidden="false" customHeight="false" outlineLevel="0" collapsed="false">
      <c r="A2494" s="1" t="n">
        <v>623</v>
      </c>
      <c r="B2494" s="2" t="s">
        <v>12</v>
      </c>
    </row>
    <row r="2495" s="5" customFormat="true" ht="15" hidden="false" customHeight="false" outlineLevel="0" collapsed="false">
      <c r="A2495" s="1"/>
      <c r="B2495" s="2" t="s">
        <v>17</v>
      </c>
    </row>
    <row r="2496" s="8" customFormat="true" ht="15" hidden="false" customHeight="false" outlineLevel="0" collapsed="false">
      <c r="A2496" s="1"/>
      <c r="B2496" s="2" t="s">
        <v>21</v>
      </c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8" s="5" customFormat="true" ht="16.15" hidden="false" customHeight="false" outlineLevel="0" collapsed="false">
      <c r="A2498" s="1" t="n">
        <v>624</v>
      </c>
      <c r="B2498" s="2" t="s">
        <v>12</v>
      </c>
    </row>
    <row r="2499" s="5" customFormat="true" ht="15" hidden="false" customHeight="false" outlineLevel="0" collapsed="false">
      <c r="A2499" s="1"/>
      <c r="B2499" s="2" t="s">
        <v>17</v>
      </c>
    </row>
    <row r="2500" s="8" customFormat="true" ht="15" hidden="false" customHeight="false" outlineLevel="0" collapsed="false">
      <c r="A2500" s="1"/>
      <c r="B2500" s="2" t="s">
        <v>21</v>
      </c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2" s="5" customFormat="true" ht="16.15" hidden="false" customHeight="false" outlineLevel="0" collapsed="false">
      <c r="A2502" s="1" t="n">
        <v>625</v>
      </c>
      <c r="B2502" s="2" t="s">
        <v>12</v>
      </c>
    </row>
    <row r="2503" s="5" customFormat="true" ht="15" hidden="false" customHeight="false" outlineLevel="0" collapsed="false">
      <c r="A2503" s="1"/>
      <c r="B2503" s="2" t="s">
        <v>17</v>
      </c>
    </row>
    <row r="2504" s="8" customFormat="true" ht="15" hidden="false" customHeight="false" outlineLevel="0" collapsed="false">
      <c r="A2504" s="1"/>
      <c r="B2504" s="2" t="s">
        <v>21</v>
      </c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6" s="5" customFormat="true" ht="16.15" hidden="false" customHeight="false" outlineLevel="0" collapsed="false">
      <c r="A2506" s="1" t="n">
        <v>626</v>
      </c>
      <c r="B2506" s="2" t="s">
        <v>12</v>
      </c>
    </row>
    <row r="2507" s="5" customFormat="true" ht="15" hidden="false" customHeight="false" outlineLevel="0" collapsed="false">
      <c r="A2507" s="1"/>
      <c r="B2507" s="2" t="s">
        <v>17</v>
      </c>
    </row>
    <row r="2508" s="8" customFormat="true" ht="15" hidden="false" customHeight="false" outlineLevel="0" collapsed="false">
      <c r="A2508" s="1"/>
      <c r="B2508" s="2" t="s">
        <v>21</v>
      </c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10" s="5" customFormat="true" ht="16.15" hidden="false" customHeight="false" outlineLevel="0" collapsed="false">
      <c r="A2510" s="1" t="n">
        <v>627</v>
      </c>
      <c r="B2510" s="2" t="s">
        <v>12</v>
      </c>
    </row>
    <row r="2511" s="5" customFormat="true" ht="15" hidden="false" customHeight="false" outlineLevel="0" collapsed="false">
      <c r="A2511" s="1"/>
      <c r="B2511" s="2" t="s">
        <v>17</v>
      </c>
    </row>
    <row r="2512" s="8" customFormat="true" ht="15" hidden="false" customHeight="false" outlineLevel="0" collapsed="false">
      <c r="A2512" s="1"/>
      <c r="B2512" s="2" t="s">
        <v>21</v>
      </c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4" s="5" customFormat="true" ht="16.15" hidden="false" customHeight="false" outlineLevel="0" collapsed="false">
      <c r="A2514" s="1" t="n">
        <v>628</v>
      </c>
      <c r="B2514" s="2" t="s">
        <v>12</v>
      </c>
    </row>
    <row r="2515" s="5" customFormat="true" ht="15" hidden="false" customHeight="false" outlineLevel="0" collapsed="false">
      <c r="A2515" s="1"/>
      <c r="B2515" s="2" t="s">
        <v>17</v>
      </c>
    </row>
    <row r="2516" s="8" customFormat="true" ht="15" hidden="false" customHeight="false" outlineLevel="0" collapsed="false">
      <c r="A2516" s="1"/>
      <c r="B2516" s="2" t="s">
        <v>21</v>
      </c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8" s="5" customFormat="true" ht="16.15" hidden="false" customHeight="false" outlineLevel="0" collapsed="false">
      <c r="A2518" s="1" t="n">
        <v>629</v>
      </c>
      <c r="B2518" s="2" t="s">
        <v>12</v>
      </c>
    </row>
    <row r="2519" s="5" customFormat="true" ht="15" hidden="false" customHeight="false" outlineLevel="0" collapsed="false">
      <c r="A2519" s="1"/>
      <c r="B2519" s="2" t="s">
        <v>17</v>
      </c>
    </row>
    <row r="2520" s="8" customFormat="true" ht="15" hidden="false" customHeight="false" outlineLevel="0" collapsed="false">
      <c r="A2520" s="1"/>
      <c r="B2520" s="2" t="s">
        <v>21</v>
      </c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2" s="5" customFormat="true" ht="16.15" hidden="false" customHeight="false" outlineLevel="0" collapsed="false">
      <c r="A2522" s="1" t="n">
        <v>630</v>
      </c>
      <c r="B2522" s="2" t="s">
        <v>12</v>
      </c>
    </row>
    <row r="2523" s="5" customFormat="true" ht="15" hidden="false" customHeight="false" outlineLevel="0" collapsed="false">
      <c r="A2523" s="1"/>
      <c r="B2523" s="2" t="s">
        <v>17</v>
      </c>
    </row>
    <row r="2524" s="8" customFormat="true" ht="15" hidden="false" customHeight="false" outlineLevel="0" collapsed="false">
      <c r="A2524" s="1"/>
      <c r="B2524" s="2" t="s">
        <v>21</v>
      </c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6" s="5" customFormat="true" ht="16.15" hidden="false" customHeight="false" outlineLevel="0" collapsed="false">
      <c r="A2526" s="1" t="n">
        <v>631</v>
      </c>
      <c r="B2526" s="2" t="s">
        <v>12</v>
      </c>
    </row>
    <row r="2527" s="5" customFormat="true" ht="15" hidden="false" customHeight="false" outlineLevel="0" collapsed="false">
      <c r="A2527" s="1"/>
      <c r="B2527" s="2" t="s">
        <v>17</v>
      </c>
    </row>
    <row r="2528" s="8" customFormat="true" ht="15" hidden="false" customHeight="false" outlineLevel="0" collapsed="false">
      <c r="A2528" s="1"/>
      <c r="B2528" s="2" t="s">
        <v>21</v>
      </c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30" s="5" customFormat="true" ht="16.15" hidden="false" customHeight="false" outlineLevel="0" collapsed="false">
      <c r="A2530" s="1" t="n">
        <v>632</v>
      </c>
      <c r="B2530" s="2" t="s">
        <v>12</v>
      </c>
    </row>
    <row r="2531" s="5" customFormat="true" ht="15" hidden="false" customHeight="false" outlineLevel="0" collapsed="false">
      <c r="A2531" s="1"/>
      <c r="B2531" s="2" t="s">
        <v>17</v>
      </c>
    </row>
    <row r="2532" s="8" customFormat="true" ht="15" hidden="false" customHeight="false" outlineLevel="0" collapsed="false">
      <c r="A2532" s="1"/>
      <c r="B2532" s="2" t="s">
        <v>21</v>
      </c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4" s="5" customFormat="true" ht="16.15" hidden="false" customHeight="false" outlineLevel="0" collapsed="false">
      <c r="A2534" s="1" t="n">
        <v>633</v>
      </c>
      <c r="B2534" s="2" t="s">
        <v>12</v>
      </c>
    </row>
    <row r="2535" s="5" customFormat="true" ht="15" hidden="false" customHeight="false" outlineLevel="0" collapsed="false">
      <c r="A2535" s="1"/>
      <c r="B2535" s="2" t="s">
        <v>17</v>
      </c>
    </row>
    <row r="2536" s="8" customFormat="true" ht="15" hidden="false" customHeight="false" outlineLevel="0" collapsed="false">
      <c r="A2536" s="1"/>
      <c r="B2536" s="2" t="s">
        <v>21</v>
      </c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8" s="5" customFormat="true" ht="16.15" hidden="false" customHeight="false" outlineLevel="0" collapsed="false">
      <c r="A2538" s="1" t="n">
        <v>634</v>
      </c>
      <c r="B2538" s="2" t="s">
        <v>12</v>
      </c>
    </row>
    <row r="2539" s="5" customFormat="true" ht="15" hidden="false" customHeight="false" outlineLevel="0" collapsed="false">
      <c r="A2539" s="1"/>
      <c r="B2539" s="2" t="s">
        <v>17</v>
      </c>
    </row>
    <row r="2540" s="8" customFormat="true" ht="15" hidden="false" customHeight="false" outlineLevel="0" collapsed="false">
      <c r="A2540" s="1"/>
      <c r="B2540" s="2" t="s">
        <v>21</v>
      </c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2" s="5" customFormat="true" ht="16.15" hidden="false" customHeight="false" outlineLevel="0" collapsed="false">
      <c r="A2542" s="1" t="n">
        <v>635</v>
      </c>
      <c r="B2542" s="2" t="s">
        <v>12</v>
      </c>
    </row>
    <row r="2543" s="5" customFormat="true" ht="15" hidden="false" customHeight="false" outlineLevel="0" collapsed="false">
      <c r="A2543" s="1"/>
      <c r="B2543" s="2" t="s">
        <v>17</v>
      </c>
    </row>
    <row r="2544" s="8" customFormat="true" ht="15" hidden="false" customHeight="false" outlineLevel="0" collapsed="false">
      <c r="A2544" s="1"/>
      <c r="B2544" s="2" t="s">
        <v>21</v>
      </c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6" s="5" customFormat="true" ht="16.15" hidden="false" customHeight="false" outlineLevel="0" collapsed="false">
      <c r="A2546" s="1" t="n">
        <v>636</v>
      </c>
      <c r="B2546" s="2" t="s">
        <v>12</v>
      </c>
    </row>
    <row r="2547" s="5" customFormat="true" ht="15" hidden="false" customHeight="false" outlineLevel="0" collapsed="false">
      <c r="A2547" s="1"/>
      <c r="B2547" s="2" t="s">
        <v>17</v>
      </c>
    </row>
    <row r="2548" s="8" customFormat="true" ht="15" hidden="false" customHeight="false" outlineLevel="0" collapsed="false">
      <c r="A2548" s="1"/>
      <c r="B2548" s="2" t="s">
        <v>21</v>
      </c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50" s="5" customFormat="true" ht="16.15" hidden="false" customHeight="false" outlineLevel="0" collapsed="false">
      <c r="A2550" s="1" t="n">
        <v>637</v>
      </c>
      <c r="B2550" s="2" t="s">
        <v>12</v>
      </c>
    </row>
    <row r="2551" s="5" customFormat="true" ht="15" hidden="false" customHeight="false" outlineLevel="0" collapsed="false">
      <c r="A2551" s="1"/>
      <c r="B2551" s="2" t="s">
        <v>17</v>
      </c>
    </row>
    <row r="2552" s="8" customFormat="true" ht="15" hidden="false" customHeight="false" outlineLevel="0" collapsed="false">
      <c r="A2552" s="1"/>
      <c r="B2552" s="2" t="s">
        <v>21</v>
      </c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4" s="5" customFormat="true" ht="16.15" hidden="false" customHeight="false" outlineLevel="0" collapsed="false">
      <c r="A2554" s="1" t="n">
        <v>638</v>
      </c>
      <c r="B2554" s="2" t="s">
        <v>12</v>
      </c>
    </row>
    <row r="2555" s="5" customFormat="true" ht="15" hidden="false" customHeight="false" outlineLevel="0" collapsed="false">
      <c r="A2555" s="1"/>
      <c r="B2555" s="2" t="s">
        <v>17</v>
      </c>
    </row>
    <row r="2556" s="8" customFormat="true" ht="15" hidden="false" customHeight="false" outlineLevel="0" collapsed="false">
      <c r="A2556" s="1"/>
      <c r="B2556" s="2" t="s">
        <v>21</v>
      </c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8" s="5" customFormat="true" ht="16.15" hidden="false" customHeight="false" outlineLevel="0" collapsed="false">
      <c r="A2558" s="1" t="n">
        <v>639</v>
      </c>
      <c r="B2558" s="2" t="s">
        <v>12</v>
      </c>
    </row>
    <row r="2559" s="5" customFormat="true" ht="15" hidden="false" customHeight="false" outlineLevel="0" collapsed="false">
      <c r="A2559" s="1"/>
      <c r="B2559" s="2" t="s">
        <v>17</v>
      </c>
    </row>
    <row r="2560" s="8" customFormat="true" ht="15" hidden="false" customHeight="false" outlineLevel="0" collapsed="false">
      <c r="A2560" s="1"/>
      <c r="B2560" s="2" t="s">
        <v>21</v>
      </c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2" s="5" customFormat="true" ht="16.15" hidden="false" customHeight="false" outlineLevel="0" collapsed="false">
      <c r="A2562" s="1" t="n">
        <v>640</v>
      </c>
      <c r="B2562" s="2" t="s">
        <v>12</v>
      </c>
    </row>
    <row r="2563" s="5" customFormat="true" ht="15" hidden="false" customHeight="false" outlineLevel="0" collapsed="false">
      <c r="A2563" s="1"/>
      <c r="B2563" s="2" t="s">
        <v>17</v>
      </c>
    </row>
    <row r="2564" s="8" customFormat="true" ht="15" hidden="false" customHeight="false" outlineLevel="0" collapsed="false">
      <c r="A2564" s="1"/>
      <c r="B2564" s="2" t="s">
        <v>21</v>
      </c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6" s="5" customFormat="true" ht="16.15" hidden="false" customHeight="false" outlineLevel="0" collapsed="false">
      <c r="A2566" s="1" t="n">
        <v>641</v>
      </c>
      <c r="B2566" s="2" t="s">
        <v>12</v>
      </c>
    </row>
    <row r="2567" s="5" customFormat="true" ht="15" hidden="false" customHeight="false" outlineLevel="0" collapsed="false">
      <c r="A2567" s="1"/>
      <c r="B2567" s="2" t="s">
        <v>17</v>
      </c>
    </row>
    <row r="2568" s="8" customFormat="true" ht="15" hidden="false" customHeight="false" outlineLevel="0" collapsed="false">
      <c r="A2568" s="1"/>
      <c r="B2568" s="2" t="s">
        <v>21</v>
      </c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70" s="5" customFormat="true" ht="16.15" hidden="false" customHeight="false" outlineLevel="0" collapsed="false">
      <c r="A2570" s="1" t="n">
        <v>642</v>
      </c>
      <c r="B2570" s="2" t="s">
        <v>12</v>
      </c>
    </row>
    <row r="2571" s="5" customFormat="true" ht="15" hidden="false" customHeight="false" outlineLevel="0" collapsed="false">
      <c r="A2571" s="1"/>
      <c r="B2571" s="2" t="s">
        <v>17</v>
      </c>
    </row>
    <row r="2572" s="8" customFormat="true" ht="15" hidden="false" customHeight="false" outlineLevel="0" collapsed="false">
      <c r="A2572" s="1"/>
      <c r="B2572" s="2" t="s">
        <v>21</v>
      </c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4" s="5" customFormat="true" ht="16.15" hidden="false" customHeight="false" outlineLevel="0" collapsed="false">
      <c r="A2574" s="1" t="n">
        <v>643</v>
      </c>
      <c r="B2574" s="2" t="s">
        <v>12</v>
      </c>
    </row>
    <row r="2575" s="5" customFormat="true" ht="15" hidden="false" customHeight="false" outlineLevel="0" collapsed="false">
      <c r="A2575" s="1"/>
      <c r="B2575" s="2" t="s">
        <v>17</v>
      </c>
    </row>
    <row r="2576" s="8" customFormat="true" ht="15" hidden="false" customHeight="false" outlineLevel="0" collapsed="false">
      <c r="A2576" s="1"/>
      <c r="B2576" s="2" t="s">
        <v>21</v>
      </c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8" s="5" customFormat="true" ht="16.15" hidden="false" customHeight="false" outlineLevel="0" collapsed="false">
      <c r="A2578" s="1" t="n">
        <v>644</v>
      </c>
      <c r="B2578" s="2" t="s">
        <v>12</v>
      </c>
    </row>
    <row r="2579" s="5" customFormat="true" ht="15" hidden="false" customHeight="false" outlineLevel="0" collapsed="false">
      <c r="A2579" s="1"/>
      <c r="B2579" s="2" t="s">
        <v>17</v>
      </c>
    </row>
    <row r="2580" s="8" customFormat="true" ht="15" hidden="false" customHeight="false" outlineLevel="0" collapsed="false">
      <c r="A2580" s="1"/>
      <c r="B2580" s="2" t="s">
        <v>21</v>
      </c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2" s="5" customFormat="true" ht="16.15" hidden="false" customHeight="false" outlineLevel="0" collapsed="false">
      <c r="A2582" s="1" t="n">
        <v>645</v>
      </c>
      <c r="B2582" s="2" t="s">
        <v>12</v>
      </c>
    </row>
    <row r="2583" s="5" customFormat="true" ht="15" hidden="false" customHeight="false" outlineLevel="0" collapsed="false">
      <c r="A2583" s="1"/>
      <c r="B2583" s="2" t="s">
        <v>17</v>
      </c>
    </row>
    <row r="2584" s="8" customFormat="true" ht="15" hidden="false" customHeight="false" outlineLevel="0" collapsed="false">
      <c r="A2584" s="1"/>
      <c r="B2584" s="2" t="s">
        <v>21</v>
      </c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6" s="5" customFormat="true" ht="16.15" hidden="false" customHeight="false" outlineLevel="0" collapsed="false">
      <c r="A2586" s="1" t="n">
        <v>646</v>
      </c>
      <c r="B2586" s="2" t="s">
        <v>12</v>
      </c>
    </row>
    <row r="2587" s="5" customFormat="true" ht="15" hidden="false" customHeight="false" outlineLevel="0" collapsed="false">
      <c r="A2587" s="1"/>
      <c r="B2587" s="2" t="s">
        <v>17</v>
      </c>
    </row>
    <row r="2588" s="8" customFormat="true" ht="15" hidden="false" customHeight="false" outlineLevel="0" collapsed="false">
      <c r="A2588" s="1"/>
      <c r="B2588" s="2" t="s">
        <v>21</v>
      </c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90" s="5" customFormat="true" ht="16.15" hidden="false" customHeight="false" outlineLevel="0" collapsed="false">
      <c r="A2590" s="1" t="n">
        <v>647</v>
      </c>
      <c r="B2590" s="2" t="s">
        <v>12</v>
      </c>
    </row>
    <row r="2591" s="5" customFormat="true" ht="15" hidden="false" customHeight="false" outlineLevel="0" collapsed="false">
      <c r="A2591" s="1"/>
      <c r="B2591" s="2" t="s">
        <v>17</v>
      </c>
    </row>
    <row r="2592" s="8" customFormat="true" ht="15" hidden="false" customHeight="false" outlineLevel="0" collapsed="false">
      <c r="A2592" s="1"/>
      <c r="B2592" s="2" t="s">
        <v>21</v>
      </c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4" s="5" customFormat="true" ht="16.15" hidden="false" customHeight="false" outlineLevel="0" collapsed="false">
      <c r="A2594" s="1" t="n">
        <v>648</v>
      </c>
      <c r="B2594" s="2" t="s">
        <v>12</v>
      </c>
    </row>
    <row r="2595" s="5" customFormat="true" ht="15" hidden="false" customHeight="false" outlineLevel="0" collapsed="false">
      <c r="A2595" s="1"/>
      <c r="B2595" s="2" t="s">
        <v>17</v>
      </c>
    </row>
    <row r="2596" s="8" customFormat="true" ht="15" hidden="false" customHeight="false" outlineLevel="0" collapsed="false">
      <c r="A2596" s="1"/>
      <c r="B2596" s="2" t="s">
        <v>21</v>
      </c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8" s="5" customFormat="true" ht="16.15" hidden="false" customHeight="false" outlineLevel="0" collapsed="false">
      <c r="A2598" s="1" t="n">
        <v>649</v>
      </c>
      <c r="B2598" s="2" t="s">
        <v>12</v>
      </c>
    </row>
    <row r="2599" s="5" customFormat="true" ht="15" hidden="false" customHeight="false" outlineLevel="0" collapsed="false">
      <c r="A2599" s="1"/>
      <c r="B2599" s="2" t="s">
        <v>17</v>
      </c>
    </row>
    <row r="2600" s="8" customFormat="true" ht="15" hidden="false" customHeight="false" outlineLevel="0" collapsed="false">
      <c r="A2600" s="1"/>
      <c r="B2600" s="2" t="s">
        <v>21</v>
      </c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2" s="5" customFormat="true" ht="16.15" hidden="false" customHeight="false" outlineLevel="0" collapsed="false">
      <c r="A2602" s="1" t="n">
        <v>650</v>
      </c>
      <c r="B2602" s="2" t="s">
        <v>12</v>
      </c>
    </row>
    <row r="2603" s="5" customFormat="true" ht="15" hidden="false" customHeight="false" outlineLevel="0" collapsed="false">
      <c r="A2603" s="1"/>
      <c r="B2603" s="2" t="s">
        <v>17</v>
      </c>
    </row>
    <row r="2604" s="8" customFormat="true" ht="15" hidden="false" customHeight="false" outlineLevel="0" collapsed="false">
      <c r="A2604" s="1"/>
      <c r="B2604" s="2" t="s">
        <v>21</v>
      </c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6" s="5" customFormat="true" ht="16.15" hidden="false" customHeight="false" outlineLevel="0" collapsed="false">
      <c r="A2606" s="1" t="n">
        <v>651</v>
      </c>
      <c r="B2606" s="2" t="s">
        <v>12</v>
      </c>
    </row>
    <row r="2607" s="5" customFormat="true" ht="15" hidden="false" customHeight="false" outlineLevel="0" collapsed="false">
      <c r="A2607" s="1"/>
      <c r="B2607" s="2" t="s">
        <v>17</v>
      </c>
    </row>
    <row r="2608" s="8" customFormat="true" ht="15" hidden="false" customHeight="false" outlineLevel="0" collapsed="false">
      <c r="A2608" s="1"/>
      <c r="B2608" s="2" t="s">
        <v>21</v>
      </c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10" s="5" customFormat="true" ht="16.15" hidden="false" customHeight="false" outlineLevel="0" collapsed="false">
      <c r="A2610" s="1" t="n">
        <v>652</v>
      </c>
      <c r="B2610" s="2" t="s">
        <v>12</v>
      </c>
    </row>
    <row r="2611" s="5" customFormat="true" ht="15" hidden="false" customHeight="false" outlineLevel="0" collapsed="false">
      <c r="A2611" s="1"/>
      <c r="B2611" s="2" t="s">
        <v>17</v>
      </c>
    </row>
    <row r="2612" s="8" customFormat="true" ht="15" hidden="false" customHeight="false" outlineLevel="0" collapsed="false">
      <c r="A2612" s="1"/>
      <c r="B2612" s="2" t="s">
        <v>21</v>
      </c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4" s="5" customFormat="true" ht="16.15" hidden="false" customHeight="false" outlineLevel="0" collapsed="false">
      <c r="A2614" s="1" t="n">
        <v>653</v>
      </c>
      <c r="B2614" s="2" t="s">
        <v>12</v>
      </c>
    </row>
    <row r="2615" s="5" customFormat="true" ht="15" hidden="false" customHeight="false" outlineLevel="0" collapsed="false">
      <c r="A2615" s="1"/>
      <c r="B2615" s="2" t="s">
        <v>17</v>
      </c>
    </row>
    <row r="2616" s="8" customFormat="true" ht="15" hidden="false" customHeight="false" outlineLevel="0" collapsed="false">
      <c r="A2616" s="1"/>
      <c r="B2616" s="2" t="s">
        <v>21</v>
      </c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8" s="5" customFormat="true" ht="16.15" hidden="false" customHeight="false" outlineLevel="0" collapsed="false">
      <c r="A2618" s="1" t="n">
        <v>654</v>
      </c>
      <c r="B2618" s="2" t="s">
        <v>12</v>
      </c>
    </row>
    <row r="2619" s="5" customFormat="true" ht="15" hidden="false" customHeight="false" outlineLevel="0" collapsed="false">
      <c r="A2619" s="1"/>
      <c r="B2619" s="2" t="s">
        <v>17</v>
      </c>
    </row>
    <row r="2620" s="8" customFormat="true" ht="15" hidden="false" customHeight="false" outlineLevel="0" collapsed="false">
      <c r="A2620" s="1"/>
      <c r="B2620" s="2" t="s">
        <v>21</v>
      </c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2" s="5" customFormat="true" ht="16.15" hidden="false" customHeight="false" outlineLevel="0" collapsed="false">
      <c r="A2622" s="1" t="n">
        <v>655</v>
      </c>
      <c r="B2622" s="2" t="s">
        <v>12</v>
      </c>
    </row>
    <row r="2623" s="5" customFormat="true" ht="15" hidden="false" customHeight="false" outlineLevel="0" collapsed="false">
      <c r="A2623" s="1"/>
      <c r="B2623" s="2" t="s">
        <v>17</v>
      </c>
    </row>
    <row r="2624" s="8" customFormat="true" ht="15" hidden="false" customHeight="false" outlineLevel="0" collapsed="false">
      <c r="A2624" s="1"/>
      <c r="B2624" s="2" t="s">
        <v>21</v>
      </c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6" s="5" customFormat="true" ht="16.15" hidden="false" customHeight="false" outlineLevel="0" collapsed="false">
      <c r="A2626" s="1" t="n">
        <v>656</v>
      </c>
      <c r="B2626" s="2" t="s">
        <v>12</v>
      </c>
    </row>
    <row r="2627" s="5" customFormat="true" ht="15" hidden="false" customHeight="false" outlineLevel="0" collapsed="false">
      <c r="A2627" s="1"/>
      <c r="B2627" s="2" t="s">
        <v>17</v>
      </c>
    </row>
    <row r="2628" s="8" customFormat="true" ht="15" hidden="false" customHeight="false" outlineLevel="0" collapsed="false">
      <c r="A2628" s="1"/>
      <c r="B2628" s="2" t="s">
        <v>21</v>
      </c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30" s="5" customFormat="true" ht="16.15" hidden="false" customHeight="false" outlineLevel="0" collapsed="false">
      <c r="A2630" s="1" t="n">
        <v>657</v>
      </c>
      <c r="B2630" s="2" t="s">
        <v>12</v>
      </c>
    </row>
    <row r="2631" s="5" customFormat="true" ht="15" hidden="false" customHeight="false" outlineLevel="0" collapsed="false">
      <c r="A2631" s="1"/>
      <c r="B2631" s="2" t="s">
        <v>17</v>
      </c>
    </row>
    <row r="2632" s="8" customFormat="true" ht="15" hidden="false" customHeight="false" outlineLevel="0" collapsed="false">
      <c r="A2632" s="1"/>
      <c r="B2632" s="2" t="s">
        <v>21</v>
      </c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4" s="5" customFormat="true" ht="16.15" hidden="false" customHeight="false" outlineLevel="0" collapsed="false">
      <c r="A2634" s="1" t="n">
        <v>658</v>
      </c>
      <c r="B2634" s="2" t="s">
        <v>12</v>
      </c>
    </row>
    <row r="2635" s="5" customFormat="true" ht="15" hidden="false" customHeight="false" outlineLevel="0" collapsed="false">
      <c r="A2635" s="1"/>
      <c r="B2635" s="2" t="s">
        <v>17</v>
      </c>
    </row>
    <row r="2636" s="8" customFormat="true" ht="15" hidden="false" customHeight="false" outlineLevel="0" collapsed="false">
      <c r="A2636" s="1"/>
      <c r="B2636" s="2" t="s">
        <v>21</v>
      </c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8" s="5" customFormat="true" ht="16.15" hidden="false" customHeight="false" outlineLevel="0" collapsed="false">
      <c r="A2638" s="1" t="n">
        <v>659</v>
      </c>
      <c r="B2638" s="2" t="s">
        <v>12</v>
      </c>
    </row>
    <row r="2639" s="5" customFormat="true" ht="15" hidden="false" customHeight="false" outlineLevel="0" collapsed="false">
      <c r="A2639" s="1"/>
      <c r="B2639" s="2" t="s">
        <v>17</v>
      </c>
    </row>
    <row r="2640" s="8" customFormat="true" ht="15" hidden="false" customHeight="false" outlineLevel="0" collapsed="false">
      <c r="A2640" s="1"/>
      <c r="B2640" s="2" t="s">
        <v>21</v>
      </c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2" s="5" customFormat="true" ht="16.15" hidden="false" customHeight="false" outlineLevel="0" collapsed="false">
      <c r="A2642" s="1" t="n">
        <v>660</v>
      </c>
      <c r="B2642" s="2" t="s">
        <v>12</v>
      </c>
    </row>
    <row r="2643" s="5" customFormat="true" ht="15" hidden="false" customHeight="false" outlineLevel="0" collapsed="false">
      <c r="A2643" s="1"/>
      <c r="B2643" s="2" t="s">
        <v>17</v>
      </c>
    </row>
    <row r="2644" s="8" customFormat="true" ht="15" hidden="false" customHeight="false" outlineLevel="0" collapsed="false">
      <c r="A2644" s="1"/>
      <c r="B2644" s="2" t="s">
        <v>21</v>
      </c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6" s="5" customFormat="true" ht="16.15" hidden="false" customHeight="false" outlineLevel="0" collapsed="false">
      <c r="A2646" s="1" t="n">
        <v>661</v>
      </c>
      <c r="B2646" s="2" t="s">
        <v>12</v>
      </c>
    </row>
    <row r="2647" s="5" customFormat="true" ht="15" hidden="false" customHeight="false" outlineLevel="0" collapsed="false">
      <c r="A2647" s="1"/>
      <c r="B2647" s="2" t="s">
        <v>17</v>
      </c>
    </row>
    <row r="2648" s="8" customFormat="true" ht="15" hidden="false" customHeight="false" outlineLevel="0" collapsed="false">
      <c r="A2648" s="1"/>
      <c r="B2648" s="2" t="s">
        <v>21</v>
      </c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50" s="5" customFormat="true" ht="16.15" hidden="false" customHeight="false" outlineLevel="0" collapsed="false">
      <c r="A2650" s="1" t="n">
        <v>662</v>
      </c>
      <c r="B2650" s="2" t="s">
        <v>12</v>
      </c>
    </row>
    <row r="2651" s="5" customFormat="true" ht="15" hidden="false" customHeight="false" outlineLevel="0" collapsed="false">
      <c r="A2651" s="1"/>
      <c r="B2651" s="2" t="s">
        <v>17</v>
      </c>
    </row>
    <row r="2652" s="8" customFormat="true" ht="15" hidden="false" customHeight="false" outlineLevel="0" collapsed="false">
      <c r="A2652" s="1"/>
      <c r="B2652" s="2" t="s">
        <v>21</v>
      </c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4" s="5" customFormat="true" ht="16.15" hidden="false" customHeight="false" outlineLevel="0" collapsed="false">
      <c r="A2654" s="1" t="n">
        <v>663</v>
      </c>
      <c r="B2654" s="2" t="s">
        <v>12</v>
      </c>
    </row>
    <row r="2655" s="5" customFormat="true" ht="15" hidden="false" customHeight="false" outlineLevel="0" collapsed="false">
      <c r="A2655" s="1"/>
      <c r="B2655" s="2" t="s">
        <v>17</v>
      </c>
    </row>
    <row r="2656" s="8" customFormat="true" ht="15" hidden="false" customHeight="false" outlineLevel="0" collapsed="false">
      <c r="A2656" s="1"/>
      <c r="B2656" s="2" t="s">
        <v>21</v>
      </c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8" s="5" customFormat="true" ht="16.15" hidden="false" customHeight="false" outlineLevel="0" collapsed="false">
      <c r="A2658" s="1" t="n">
        <v>664</v>
      </c>
      <c r="B2658" s="2" t="s">
        <v>12</v>
      </c>
    </row>
    <row r="2659" s="5" customFormat="true" ht="15" hidden="false" customHeight="false" outlineLevel="0" collapsed="false">
      <c r="A2659" s="1"/>
      <c r="B2659" s="2" t="s">
        <v>17</v>
      </c>
    </row>
    <row r="2660" s="8" customFormat="true" ht="15" hidden="false" customHeight="false" outlineLevel="0" collapsed="false">
      <c r="A2660" s="1"/>
      <c r="B2660" s="2" t="s">
        <v>21</v>
      </c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2" s="5" customFormat="true" ht="16.15" hidden="false" customHeight="false" outlineLevel="0" collapsed="false">
      <c r="A2662" s="1" t="n">
        <v>665</v>
      </c>
      <c r="B2662" s="2" t="s">
        <v>12</v>
      </c>
    </row>
    <row r="2663" s="5" customFormat="true" ht="15" hidden="false" customHeight="false" outlineLevel="0" collapsed="false">
      <c r="A2663" s="1"/>
      <c r="B2663" s="2" t="s">
        <v>17</v>
      </c>
    </row>
    <row r="2664" s="8" customFormat="true" ht="15" hidden="false" customHeight="false" outlineLevel="0" collapsed="false">
      <c r="A2664" s="1"/>
      <c r="B2664" s="2" t="s">
        <v>21</v>
      </c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6" s="5" customFormat="true" ht="16.15" hidden="false" customHeight="false" outlineLevel="0" collapsed="false">
      <c r="A2666" s="1" t="n">
        <v>666</v>
      </c>
      <c r="B2666" s="2" t="s">
        <v>12</v>
      </c>
    </row>
    <row r="2667" s="5" customFormat="true" ht="15" hidden="false" customHeight="false" outlineLevel="0" collapsed="false">
      <c r="A2667" s="1"/>
      <c r="B2667" s="2" t="s">
        <v>17</v>
      </c>
    </row>
    <row r="2668" s="8" customFormat="true" ht="15" hidden="false" customHeight="false" outlineLevel="0" collapsed="false">
      <c r="A2668" s="1"/>
      <c r="B2668" s="2" t="s">
        <v>21</v>
      </c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70" s="5" customFormat="true" ht="16.15" hidden="false" customHeight="false" outlineLevel="0" collapsed="false">
      <c r="A2670" s="1" t="n">
        <v>667</v>
      </c>
      <c r="B2670" s="2" t="s">
        <v>12</v>
      </c>
    </row>
    <row r="2671" s="5" customFormat="true" ht="15" hidden="false" customHeight="false" outlineLevel="0" collapsed="false">
      <c r="A2671" s="1"/>
      <c r="B2671" s="2" t="s">
        <v>17</v>
      </c>
    </row>
    <row r="2672" s="8" customFormat="true" ht="15" hidden="false" customHeight="false" outlineLevel="0" collapsed="false">
      <c r="A2672" s="1"/>
      <c r="B2672" s="2" t="s">
        <v>21</v>
      </c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4" s="5" customFormat="true" ht="16.15" hidden="false" customHeight="false" outlineLevel="0" collapsed="false">
      <c r="A2674" s="1" t="n">
        <v>668</v>
      </c>
      <c r="B2674" s="2" t="s">
        <v>12</v>
      </c>
    </row>
    <row r="2675" s="5" customFormat="true" ht="15" hidden="false" customHeight="false" outlineLevel="0" collapsed="false">
      <c r="A2675" s="1"/>
      <c r="B2675" s="2" t="s">
        <v>17</v>
      </c>
    </row>
    <row r="2676" s="8" customFormat="true" ht="15" hidden="false" customHeight="false" outlineLevel="0" collapsed="false">
      <c r="A2676" s="1"/>
      <c r="B2676" s="2" t="s">
        <v>21</v>
      </c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8" s="5" customFormat="true" ht="16.15" hidden="false" customHeight="false" outlineLevel="0" collapsed="false">
      <c r="A2678" s="1" t="n">
        <v>669</v>
      </c>
      <c r="B2678" s="2" t="s">
        <v>12</v>
      </c>
    </row>
    <row r="2679" s="5" customFormat="true" ht="15" hidden="false" customHeight="false" outlineLevel="0" collapsed="false">
      <c r="A2679" s="1"/>
      <c r="B2679" s="2" t="s">
        <v>17</v>
      </c>
    </row>
    <row r="2680" s="8" customFormat="true" ht="15" hidden="false" customHeight="false" outlineLevel="0" collapsed="false">
      <c r="A2680" s="1"/>
      <c r="B2680" s="2" t="s">
        <v>21</v>
      </c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2" s="5" customFormat="true" ht="16.15" hidden="false" customHeight="false" outlineLevel="0" collapsed="false">
      <c r="A2682" s="1" t="n">
        <v>670</v>
      </c>
      <c r="B2682" s="2" t="s">
        <v>12</v>
      </c>
    </row>
    <row r="2683" s="5" customFormat="true" ht="15" hidden="false" customHeight="false" outlineLevel="0" collapsed="false">
      <c r="A2683" s="1"/>
      <c r="B2683" s="2" t="s">
        <v>17</v>
      </c>
    </row>
    <row r="2684" s="8" customFormat="true" ht="15" hidden="false" customHeight="false" outlineLevel="0" collapsed="false">
      <c r="A2684" s="1"/>
      <c r="B2684" s="2" t="s">
        <v>21</v>
      </c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6" s="5" customFormat="true" ht="16.15" hidden="false" customHeight="false" outlineLevel="0" collapsed="false">
      <c r="A2686" s="1" t="n">
        <v>671</v>
      </c>
      <c r="B2686" s="2" t="s">
        <v>12</v>
      </c>
    </row>
    <row r="2687" s="5" customFormat="true" ht="15" hidden="false" customHeight="false" outlineLevel="0" collapsed="false">
      <c r="A2687" s="1"/>
      <c r="B2687" s="2" t="s">
        <v>17</v>
      </c>
    </row>
    <row r="2688" s="8" customFormat="true" ht="15" hidden="false" customHeight="false" outlineLevel="0" collapsed="false">
      <c r="A2688" s="1"/>
      <c r="B2688" s="2" t="s">
        <v>21</v>
      </c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90" s="5" customFormat="true" ht="16.15" hidden="false" customHeight="false" outlineLevel="0" collapsed="false">
      <c r="A2690" s="1" t="n">
        <v>672</v>
      </c>
      <c r="B2690" s="2" t="s">
        <v>12</v>
      </c>
    </row>
    <row r="2691" s="5" customFormat="true" ht="15" hidden="false" customHeight="false" outlineLevel="0" collapsed="false">
      <c r="A2691" s="1"/>
      <c r="B2691" s="2" t="s">
        <v>17</v>
      </c>
    </row>
    <row r="2692" s="8" customFormat="true" ht="15" hidden="false" customHeight="false" outlineLevel="0" collapsed="false">
      <c r="A2692" s="1"/>
      <c r="B2692" s="2" t="s">
        <v>21</v>
      </c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4" s="5" customFormat="true" ht="16.15" hidden="false" customHeight="false" outlineLevel="0" collapsed="false">
      <c r="A2694" s="1" t="n">
        <v>673</v>
      </c>
      <c r="B2694" s="2" t="s">
        <v>12</v>
      </c>
    </row>
    <row r="2695" s="5" customFormat="true" ht="15" hidden="false" customHeight="false" outlineLevel="0" collapsed="false">
      <c r="A2695" s="1"/>
      <c r="B2695" s="2" t="s">
        <v>17</v>
      </c>
    </row>
    <row r="2696" s="8" customFormat="true" ht="15" hidden="false" customHeight="false" outlineLevel="0" collapsed="false">
      <c r="A2696" s="1"/>
      <c r="B2696" s="2" t="s">
        <v>21</v>
      </c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8" s="5" customFormat="true" ht="16.15" hidden="false" customHeight="false" outlineLevel="0" collapsed="false">
      <c r="A2698" s="1" t="n">
        <v>674</v>
      </c>
      <c r="B2698" s="2" t="s">
        <v>12</v>
      </c>
    </row>
    <row r="2699" s="5" customFormat="true" ht="15" hidden="false" customHeight="false" outlineLevel="0" collapsed="false">
      <c r="A2699" s="1"/>
      <c r="B2699" s="2" t="s">
        <v>17</v>
      </c>
    </row>
    <row r="2700" s="8" customFormat="true" ht="15" hidden="false" customHeight="false" outlineLevel="0" collapsed="false">
      <c r="A2700" s="1"/>
      <c r="B2700" s="2" t="s">
        <v>21</v>
      </c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2" s="5" customFormat="true" ht="16.15" hidden="false" customHeight="false" outlineLevel="0" collapsed="false">
      <c r="A2702" s="1" t="n">
        <v>675</v>
      </c>
      <c r="B2702" s="2" t="s">
        <v>12</v>
      </c>
    </row>
    <row r="2703" s="5" customFormat="true" ht="15" hidden="false" customHeight="false" outlineLevel="0" collapsed="false">
      <c r="A2703" s="1"/>
      <c r="B2703" s="2" t="s">
        <v>17</v>
      </c>
    </row>
    <row r="2704" s="8" customFormat="true" ht="15" hidden="false" customHeight="false" outlineLevel="0" collapsed="false">
      <c r="A2704" s="1"/>
      <c r="B2704" s="2" t="s">
        <v>21</v>
      </c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6" s="5" customFormat="true" ht="16.15" hidden="false" customHeight="false" outlineLevel="0" collapsed="false">
      <c r="A2706" s="1" t="n">
        <v>676</v>
      </c>
      <c r="B2706" s="2" t="s">
        <v>12</v>
      </c>
    </row>
    <row r="2707" s="5" customFormat="true" ht="15" hidden="false" customHeight="false" outlineLevel="0" collapsed="false">
      <c r="A2707" s="1"/>
      <c r="B2707" s="2" t="s">
        <v>17</v>
      </c>
    </row>
    <row r="2708" s="8" customFormat="true" ht="15" hidden="false" customHeight="false" outlineLevel="0" collapsed="false">
      <c r="A2708" s="1"/>
      <c r="B2708" s="2" t="s">
        <v>21</v>
      </c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10" s="5" customFormat="true" ht="16.15" hidden="false" customHeight="false" outlineLevel="0" collapsed="false">
      <c r="A2710" s="1" t="n">
        <v>677</v>
      </c>
      <c r="B2710" s="2" t="s">
        <v>12</v>
      </c>
    </row>
    <row r="2711" s="5" customFormat="true" ht="15" hidden="false" customHeight="false" outlineLevel="0" collapsed="false">
      <c r="A2711" s="1"/>
      <c r="B2711" s="2" t="s">
        <v>17</v>
      </c>
    </row>
    <row r="2712" s="8" customFormat="true" ht="15" hidden="false" customHeight="false" outlineLevel="0" collapsed="false">
      <c r="A2712" s="1"/>
      <c r="B2712" s="2" t="s">
        <v>21</v>
      </c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4" s="5" customFormat="true" ht="16.15" hidden="false" customHeight="false" outlineLevel="0" collapsed="false">
      <c r="A2714" s="1" t="n">
        <v>678</v>
      </c>
      <c r="B2714" s="2" t="s">
        <v>12</v>
      </c>
    </row>
    <row r="2715" s="5" customFormat="true" ht="15" hidden="false" customHeight="false" outlineLevel="0" collapsed="false">
      <c r="A2715" s="1"/>
      <c r="B2715" s="2" t="s">
        <v>17</v>
      </c>
    </row>
    <row r="2716" s="8" customFormat="true" ht="15" hidden="false" customHeight="false" outlineLevel="0" collapsed="false">
      <c r="A2716" s="1"/>
      <c r="B2716" s="2" t="s">
        <v>21</v>
      </c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8" s="5" customFormat="true" ht="16.15" hidden="false" customHeight="false" outlineLevel="0" collapsed="false">
      <c r="A2718" s="1" t="n">
        <v>679</v>
      </c>
      <c r="B2718" s="2" t="s">
        <v>12</v>
      </c>
    </row>
    <row r="2719" s="5" customFormat="true" ht="15" hidden="false" customHeight="false" outlineLevel="0" collapsed="false">
      <c r="A2719" s="1"/>
      <c r="B2719" s="2" t="s">
        <v>17</v>
      </c>
    </row>
    <row r="2720" s="8" customFormat="true" ht="15" hidden="false" customHeight="false" outlineLevel="0" collapsed="false">
      <c r="A2720" s="1"/>
      <c r="B2720" s="2" t="s">
        <v>21</v>
      </c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2" s="5" customFormat="true" ht="16.15" hidden="false" customHeight="false" outlineLevel="0" collapsed="false">
      <c r="A2722" s="1" t="n">
        <v>680</v>
      </c>
      <c r="B2722" s="2" t="s">
        <v>12</v>
      </c>
    </row>
    <row r="2723" s="5" customFormat="true" ht="15" hidden="false" customHeight="false" outlineLevel="0" collapsed="false">
      <c r="A2723" s="1"/>
      <c r="B2723" s="2" t="s">
        <v>17</v>
      </c>
    </row>
    <row r="2724" s="8" customFormat="true" ht="15" hidden="false" customHeight="false" outlineLevel="0" collapsed="false">
      <c r="A2724" s="1"/>
      <c r="B2724" s="2" t="s">
        <v>21</v>
      </c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6" s="5" customFormat="true" ht="16.15" hidden="false" customHeight="false" outlineLevel="0" collapsed="false">
      <c r="A2726" s="1" t="n">
        <v>681</v>
      </c>
      <c r="B2726" s="2" t="s">
        <v>12</v>
      </c>
    </row>
    <row r="2727" s="5" customFormat="true" ht="15" hidden="false" customHeight="false" outlineLevel="0" collapsed="false">
      <c r="A2727" s="1"/>
      <c r="B2727" s="2" t="s">
        <v>17</v>
      </c>
    </row>
    <row r="2728" s="8" customFormat="true" ht="15" hidden="false" customHeight="false" outlineLevel="0" collapsed="false">
      <c r="A2728" s="1"/>
      <c r="B2728" s="2" t="s">
        <v>21</v>
      </c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30" s="5" customFormat="true" ht="16.15" hidden="false" customHeight="false" outlineLevel="0" collapsed="false">
      <c r="A2730" s="1" t="n">
        <v>682</v>
      </c>
      <c r="B2730" s="2" t="s">
        <v>12</v>
      </c>
    </row>
    <row r="2731" s="5" customFormat="true" ht="15" hidden="false" customHeight="false" outlineLevel="0" collapsed="false">
      <c r="A2731" s="1"/>
      <c r="B2731" s="2" t="s">
        <v>17</v>
      </c>
    </row>
    <row r="2732" s="8" customFormat="true" ht="15" hidden="false" customHeight="false" outlineLevel="0" collapsed="false">
      <c r="A2732" s="1"/>
      <c r="B2732" s="2" t="s">
        <v>21</v>
      </c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4" s="5" customFormat="true" ht="16.15" hidden="false" customHeight="false" outlineLevel="0" collapsed="false">
      <c r="A2734" s="1" t="n">
        <v>683</v>
      </c>
      <c r="B2734" s="2" t="s">
        <v>12</v>
      </c>
    </row>
    <row r="2735" s="5" customFormat="true" ht="15" hidden="false" customHeight="false" outlineLevel="0" collapsed="false">
      <c r="A2735" s="1"/>
      <c r="B2735" s="2" t="s">
        <v>17</v>
      </c>
    </row>
    <row r="2736" s="8" customFormat="true" ht="15" hidden="false" customHeight="false" outlineLevel="0" collapsed="false">
      <c r="A2736" s="1"/>
      <c r="B2736" s="2" t="s">
        <v>21</v>
      </c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8" s="5" customFormat="true" ht="16.15" hidden="false" customHeight="false" outlineLevel="0" collapsed="false">
      <c r="A2738" s="1" t="n">
        <v>684</v>
      </c>
      <c r="B2738" s="2" t="s">
        <v>12</v>
      </c>
    </row>
    <row r="2739" s="5" customFormat="true" ht="15" hidden="false" customHeight="false" outlineLevel="0" collapsed="false">
      <c r="A2739" s="1"/>
      <c r="B2739" s="2" t="s">
        <v>17</v>
      </c>
    </row>
    <row r="2740" s="8" customFormat="true" ht="15" hidden="false" customHeight="false" outlineLevel="0" collapsed="false">
      <c r="A2740" s="1"/>
      <c r="B2740" s="2" t="s">
        <v>21</v>
      </c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2" s="5" customFormat="true" ht="16.15" hidden="false" customHeight="false" outlineLevel="0" collapsed="false">
      <c r="A2742" s="1" t="n">
        <v>685</v>
      </c>
      <c r="B2742" s="2" t="s">
        <v>12</v>
      </c>
    </row>
    <row r="2743" s="5" customFormat="true" ht="15" hidden="false" customHeight="false" outlineLevel="0" collapsed="false">
      <c r="A2743" s="1"/>
      <c r="B2743" s="2" t="s">
        <v>17</v>
      </c>
    </row>
    <row r="2744" s="8" customFormat="true" ht="15" hidden="false" customHeight="false" outlineLevel="0" collapsed="false">
      <c r="A2744" s="1"/>
      <c r="B2744" s="2" t="s">
        <v>21</v>
      </c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6" s="5" customFormat="true" ht="16.15" hidden="false" customHeight="false" outlineLevel="0" collapsed="false">
      <c r="A2746" s="1" t="n">
        <v>686</v>
      </c>
      <c r="B2746" s="2" t="s">
        <v>12</v>
      </c>
    </row>
    <row r="2747" s="5" customFormat="true" ht="15" hidden="false" customHeight="false" outlineLevel="0" collapsed="false">
      <c r="A2747" s="1"/>
      <c r="B2747" s="2" t="s">
        <v>17</v>
      </c>
    </row>
    <row r="2748" s="8" customFormat="true" ht="15" hidden="false" customHeight="false" outlineLevel="0" collapsed="false">
      <c r="A2748" s="1"/>
      <c r="B2748" s="2" t="s">
        <v>21</v>
      </c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50" s="5" customFormat="true" ht="16.15" hidden="false" customHeight="false" outlineLevel="0" collapsed="false">
      <c r="A2750" s="1" t="n">
        <v>687</v>
      </c>
      <c r="B2750" s="2" t="s">
        <v>12</v>
      </c>
    </row>
    <row r="2751" s="5" customFormat="true" ht="15" hidden="false" customHeight="false" outlineLevel="0" collapsed="false">
      <c r="A2751" s="1"/>
      <c r="B2751" s="2" t="s">
        <v>17</v>
      </c>
    </row>
    <row r="2752" s="8" customFormat="true" ht="15" hidden="false" customHeight="false" outlineLevel="0" collapsed="false">
      <c r="A2752" s="1"/>
      <c r="B2752" s="2" t="s">
        <v>21</v>
      </c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4" s="5" customFormat="true" ht="16.15" hidden="false" customHeight="false" outlineLevel="0" collapsed="false">
      <c r="A2754" s="1" t="n">
        <v>688</v>
      </c>
      <c r="B2754" s="2" t="s">
        <v>12</v>
      </c>
    </row>
    <row r="2755" s="5" customFormat="true" ht="15" hidden="false" customHeight="false" outlineLevel="0" collapsed="false">
      <c r="A2755" s="1"/>
      <c r="B2755" s="2" t="s">
        <v>17</v>
      </c>
    </row>
    <row r="2756" s="8" customFormat="true" ht="15" hidden="false" customHeight="false" outlineLevel="0" collapsed="false">
      <c r="A2756" s="1"/>
      <c r="B2756" s="2" t="s">
        <v>21</v>
      </c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8" s="5" customFormat="true" ht="16.15" hidden="false" customHeight="false" outlineLevel="0" collapsed="false">
      <c r="A2758" s="1" t="n">
        <v>689</v>
      </c>
      <c r="B2758" s="2" t="s">
        <v>12</v>
      </c>
    </row>
    <row r="2759" s="5" customFormat="true" ht="15" hidden="false" customHeight="false" outlineLevel="0" collapsed="false">
      <c r="A2759" s="1"/>
      <c r="B2759" s="2" t="s">
        <v>17</v>
      </c>
    </row>
    <row r="2760" s="8" customFormat="true" ht="15" hidden="false" customHeight="false" outlineLevel="0" collapsed="false">
      <c r="A2760" s="1"/>
      <c r="B2760" s="2" t="s">
        <v>21</v>
      </c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2" s="5" customFormat="true" ht="16.15" hidden="false" customHeight="false" outlineLevel="0" collapsed="false">
      <c r="A2762" s="1" t="n">
        <v>690</v>
      </c>
      <c r="B2762" s="2" t="s">
        <v>12</v>
      </c>
    </row>
    <row r="2763" s="5" customFormat="true" ht="15" hidden="false" customHeight="false" outlineLevel="0" collapsed="false">
      <c r="A2763" s="1"/>
      <c r="B2763" s="2" t="s">
        <v>17</v>
      </c>
    </row>
    <row r="2764" s="8" customFormat="true" ht="15" hidden="false" customHeight="false" outlineLevel="0" collapsed="false">
      <c r="A2764" s="1"/>
      <c r="B2764" s="2" t="s">
        <v>21</v>
      </c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6" s="5" customFormat="true" ht="16.15" hidden="false" customHeight="false" outlineLevel="0" collapsed="false">
      <c r="A2766" s="1" t="n">
        <v>691</v>
      </c>
      <c r="B2766" s="2" t="s">
        <v>12</v>
      </c>
    </row>
    <row r="2767" s="5" customFormat="true" ht="15" hidden="false" customHeight="false" outlineLevel="0" collapsed="false">
      <c r="A2767" s="1"/>
      <c r="B2767" s="2" t="s">
        <v>17</v>
      </c>
    </row>
    <row r="2768" s="8" customFormat="true" ht="15" hidden="false" customHeight="false" outlineLevel="0" collapsed="false">
      <c r="A2768" s="1"/>
      <c r="B2768" s="2" t="s">
        <v>21</v>
      </c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70" s="5" customFormat="true" ht="16.15" hidden="false" customHeight="false" outlineLevel="0" collapsed="false">
      <c r="A2770" s="1" t="n">
        <v>692</v>
      </c>
      <c r="B2770" s="2" t="s">
        <v>12</v>
      </c>
    </row>
    <row r="2771" s="5" customFormat="true" ht="15" hidden="false" customHeight="false" outlineLevel="0" collapsed="false">
      <c r="A2771" s="1"/>
      <c r="B2771" s="2" t="s">
        <v>17</v>
      </c>
    </row>
    <row r="2772" s="8" customFormat="true" ht="15" hidden="false" customHeight="false" outlineLevel="0" collapsed="false">
      <c r="A2772" s="1"/>
      <c r="B2772" s="2" t="s">
        <v>21</v>
      </c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4" s="5" customFormat="true" ht="16.15" hidden="false" customHeight="false" outlineLevel="0" collapsed="false">
      <c r="A2774" s="1" t="n">
        <v>693</v>
      </c>
      <c r="B2774" s="2" t="s">
        <v>12</v>
      </c>
    </row>
    <row r="2775" s="5" customFormat="true" ht="15" hidden="false" customHeight="false" outlineLevel="0" collapsed="false">
      <c r="A2775" s="1"/>
      <c r="B2775" s="2" t="s">
        <v>17</v>
      </c>
    </row>
    <row r="2776" s="8" customFormat="true" ht="15" hidden="false" customHeight="false" outlineLevel="0" collapsed="false">
      <c r="A2776" s="1"/>
      <c r="B2776" s="2" t="s">
        <v>21</v>
      </c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8" s="5" customFormat="true" ht="16.15" hidden="false" customHeight="false" outlineLevel="0" collapsed="false">
      <c r="A2778" s="1" t="n">
        <v>694</v>
      </c>
      <c r="B2778" s="2" t="s">
        <v>12</v>
      </c>
    </row>
    <row r="2779" s="5" customFormat="true" ht="15" hidden="false" customHeight="false" outlineLevel="0" collapsed="false">
      <c r="A2779" s="1"/>
      <c r="B2779" s="2" t="s">
        <v>17</v>
      </c>
    </row>
    <row r="2780" s="8" customFormat="true" ht="15" hidden="false" customHeight="false" outlineLevel="0" collapsed="false">
      <c r="A2780" s="1"/>
      <c r="B2780" s="2" t="s">
        <v>21</v>
      </c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2" s="5" customFormat="true" ht="16.15" hidden="false" customHeight="false" outlineLevel="0" collapsed="false">
      <c r="A2782" s="1" t="n">
        <v>695</v>
      </c>
      <c r="B2782" s="2" t="s">
        <v>12</v>
      </c>
    </row>
    <row r="2783" s="5" customFormat="true" ht="15" hidden="false" customHeight="false" outlineLevel="0" collapsed="false">
      <c r="A2783" s="1"/>
      <c r="B2783" s="2" t="s">
        <v>17</v>
      </c>
    </row>
    <row r="2784" s="8" customFormat="true" ht="15" hidden="false" customHeight="false" outlineLevel="0" collapsed="false">
      <c r="A2784" s="1"/>
      <c r="B2784" s="2" t="s">
        <v>21</v>
      </c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6" s="5" customFormat="true" ht="16.15" hidden="false" customHeight="false" outlineLevel="0" collapsed="false">
      <c r="A2786" s="1" t="n">
        <v>696</v>
      </c>
      <c r="B2786" s="2" t="s">
        <v>12</v>
      </c>
    </row>
    <row r="2787" s="5" customFormat="true" ht="15" hidden="false" customHeight="false" outlineLevel="0" collapsed="false">
      <c r="A2787" s="1"/>
      <c r="B2787" s="2" t="s">
        <v>17</v>
      </c>
    </row>
    <row r="2788" s="8" customFormat="true" ht="15" hidden="false" customHeight="false" outlineLevel="0" collapsed="false">
      <c r="A2788" s="1"/>
      <c r="B2788" s="2" t="s">
        <v>21</v>
      </c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90" s="5" customFormat="true" ht="16.15" hidden="false" customHeight="false" outlineLevel="0" collapsed="false">
      <c r="A2790" s="1" t="n">
        <v>697</v>
      </c>
      <c r="B2790" s="2" t="s">
        <v>12</v>
      </c>
    </row>
    <row r="2791" s="5" customFormat="true" ht="15" hidden="false" customHeight="false" outlineLevel="0" collapsed="false">
      <c r="A2791" s="1"/>
      <c r="B2791" s="2" t="s">
        <v>17</v>
      </c>
    </row>
    <row r="2792" s="8" customFormat="true" ht="15" hidden="false" customHeight="false" outlineLevel="0" collapsed="false">
      <c r="A2792" s="1"/>
      <c r="B2792" s="2" t="s">
        <v>21</v>
      </c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4" s="5" customFormat="true" ht="16.15" hidden="false" customHeight="false" outlineLevel="0" collapsed="false">
      <c r="A2794" s="1" t="n">
        <v>698</v>
      </c>
      <c r="B2794" s="2" t="s">
        <v>12</v>
      </c>
    </row>
    <row r="2795" s="5" customFormat="true" ht="15" hidden="false" customHeight="false" outlineLevel="0" collapsed="false">
      <c r="A2795" s="1"/>
      <c r="B2795" s="2" t="s">
        <v>17</v>
      </c>
    </row>
    <row r="2796" s="8" customFormat="true" ht="15" hidden="false" customHeight="false" outlineLevel="0" collapsed="false">
      <c r="A2796" s="1"/>
      <c r="B2796" s="2" t="s">
        <v>21</v>
      </c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8" s="5" customFormat="true" ht="16.15" hidden="false" customHeight="false" outlineLevel="0" collapsed="false">
      <c r="A2798" s="1" t="n">
        <v>699</v>
      </c>
      <c r="B2798" s="2" t="s">
        <v>12</v>
      </c>
    </row>
    <row r="2799" s="5" customFormat="true" ht="15" hidden="false" customHeight="false" outlineLevel="0" collapsed="false">
      <c r="A2799" s="1"/>
      <c r="B2799" s="2" t="s">
        <v>17</v>
      </c>
    </row>
    <row r="2800" s="8" customFormat="true" ht="15" hidden="false" customHeight="false" outlineLevel="0" collapsed="false">
      <c r="A2800" s="1"/>
      <c r="B2800" s="2" t="s">
        <v>21</v>
      </c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2" s="5" customFormat="true" ht="16.15" hidden="false" customHeight="false" outlineLevel="0" collapsed="false">
      <c r="A2802" s="1" t="n">
        <v>700</v>
      </c>
      <c r="B2802" s="2" t="s">
        <v>12</v>
      </c>
    </row>
    <row r="2803" s="5" customFormat="true" ht="15" hidden="false" customHeight="false" outlineLevel="0" collapsed="false">
      <c r="A2803" s="1"/>
      <c r="B2803" s="2" t="s">
        <v>17</v>
      </c>
    </row>
    <row r="2804" s="8" customFormat="true" ht="15" hidden="false" customHeight="false" outlineLevel="0" collapsed="false">
      <c r="A2804" s="1"/>
      <c r="B2804" s="2" t="s">
        <v>21</v>
      </c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6" s="5" customFormat="true" ht="16.15" hidden="false" customHeight="false" outlineLevel="0" collapsed="false">
      <c r="A2806" s="1" t="n">
        <v>701</v>
      </c>
      <c r="B2806" s="2" t="s">
        <v>12</v>
      </c>
    </row>
    <row r="2807" s="5" customFormat="true" ht="15" hidden="false" customHeight="false" outlineLevel="0" collapsed="false">
      <c r="A2807" s="1"/>
      <c r="B2807" s="2" t="s">
        <v>17</v>
      </c>
    </row>
    <row r="2808" s="8" customFormat="true" ht="15" hidden="false" customHeight="false" outlineLevel="0" collapsed="false">
      <c r="A2808" s="1"/>
      <c r="B2808" s="2" t="s">
        <v>21</v>
      </c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10" s="5" customFormat="true" ht="16.15" hidden="false" customHeight="false" outlineLevel="0" collapsed="false">
      <c r="A2810" s="1" t="n">
        <v>702</v>
      </c>
      <c r="B2810" s="2" t="s">
        <v>12</v>
      </c>
    </row>
    <row r="2811" s="5" customFormat="true" ht="15" hidden="false" customHeight="false" outlineLevel="0" collapsed="false">
      <c r="A2811" s="1"/>
      <c r="B2811" s="2" t="s">
        <v>17</v>
      </c>
    </row>
    <row r="2812" s="8" customFormat="true" ht="15" hidden="false" customHeight="false" outlineLevel="0" collapsed="false">
      <c r="A2812" s="1"/>
      <c r="B2812" s="2" t="s">
        <v>21</v>
      </c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4" s="5" customFormat="true" ht="16.15" hidden="false" customHeight="false" outlineLevel="0" collapsed="false">
      <c r="A2814" s="1" t="n">
        <v>703</v>
      </c>
      <c r="B2814" s="2" t="s">
        <v>12</v>
      </c>
    </row>
    <row r="2815" s="5" customFormat="true" ht="15" hidden="false" customHeight="false" outlineLevel="0" collapsed="false">
      <c r="A2815" s="1"/>
      <c r="B2815" s="2" t="s">
        <v>17</v>
      </c>
    </row>
    <row r="2816" s="8" customFormat="true" ht="15" hidden="false" customHeight="false" outlineLevel="0" collapsed="false">
      <c r="A2816" s="1"/>
      <c r="B2816" s="2" t="s">
        <v>21</v>
      </c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8" s="5" customFormat="true" ht="16.15" hidden="false" customHeight="false" outlineLevel="0" collapsed="false">
      <c r="A2818" s="1" t="n">
        <v>704</v>
      </c>
      <c r="B2818" s="2" t="s">
        <v>12</v>
      </c>
    </row>
    <row r="2819" s="5" customFormat="true" ht="15" hidden="false" customHeight="false" outlineLevel="0" collapsed="false">
      <c r="A2819" s="1"/>
      <c r="B2819" s="2" t="s">
        <v>17</v>
      </c>
    </row>
    <row r="2820" s="8" customFormat="true" ht="15" hidden="false" customHeight="false" outlineLevel="0" collapsed="false">
      <c r="A2820" s="1"/>
      <c r="B2820" s="2" t="s">
        <v>21</v>
      </c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2" s="5" customFormat="true" ht="16.15" hidden="false" customHeight="false" outlineLevel="0" collapsed="false">
      <c r="A2822" s="1" t="n">
        <v>705</v>
      </c>
      <c r="B2822" s="2" t="s">
        <v>12</v>
      </c>
    </row>
    <row r="2823" s="5" customFormat="true" ht="15" hidden="false" customHeight="false" outlineLevel="0" collapsed="false">
      <c r="A2823" s="1"/>
      <c r="B2823" s="2" t="s">
        <v>17</v>
      </c>
    </row>
    <row r="2824" s="8" customFormat="true" ht="15" hidden="false" customHeight="false" outlineLevel="0" collapsed="false">
      <c r="A2824" s="1"/>
      <c r="B2824" s="2" t="s">
        <v>21</v>
      </c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6" s="5" customFormat="true" ht="16.15" hidden="false" customHeight="false" outlineLevel="0" collapsed="false">
      <c r="A2826" s="1" t="n">
        <v>706</v>
      </c>
      <c r="B2826" s="2" t="s">
        <v>12</v>
      </c>
    </row>
    <row r="2827" s="5" customFormat="true" ht="15" hidden="false" customHeight="false" outlineLevel="0" collapsed="false">
      <c r="A2827" s="1"/>
      <c r="B2827" s="2" t="s">
        <v>17</v>
      </c>
    </row>
    <row r="2828" s="8" customFormat="true" ht="15" hidden="false" customHeight="false" outlineLevel="0" collapsed="false">
      <c r="A2828" s="1"/>
      <c r="B2828" s="2" t="s">
        <v>21</v>
      </c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30" s="5" customFormat="true" ht="16.15" hidden="false" customHeight="false" outlineLevel="0" collapsed="false">
      <c r="A2830" s="1" t="n">
        <v>707</v>
      </c>
      <c r="B2830" s="2" t="s">
        <v>12</v>
      </c>
    </row>
    <row r="2831" s="5" customFormat="true" ht="15" hidden="false" customHeight="false" outlineLevel="0" collapsed="false">
      <c r="A2831" s="1"/>
      <c r="B2831" s="2" t="s">
        <v>17</v>
      </c>
    </row>
    <row r="2832" s="8" customFormat="true" ht="15" hidden="false" customHeight="false" outlineLevel="0" collapsed="false">
      <c r="A2832" s="1"/>
      <c r="B2832" s="2" t="s">
        <v>21</v>
      </c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4" s="5" customFormat="true" ht="16.15" hidden="false" customHeight="false" outlineLevel="0" collapsed="false">
      <c r="A2834" s="1" t="n">
        <v>708</v>
      </c>
      <c r="B2834" s="2" t="s">
        <v>12</v>
      </c>
    </row>
    <row r="2835" s="5" customFormat="true" ht="15" hidden="false" customHeight="false" outlineLevel="0" collapsed="false">
      <c r="A2835" s="1"/>
      <c r="B2835" s="2" t="s">
        <v>17</v>
      </c>
    </row>
    <row r="2836" s="8" customFormat="true" ht="15" hidden="false" customHeight="false" outlineLevel="0" collapsed="false">
      <c r="A2836" s="1"/>
      <c r="B2836" s="2" t="s">
        <v>21</v>
      </c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8" s="5" customFormat="true" ht="16.15" hidden="false" customHeight="false" outlineLevel="0" collapsed="false">
      <c r="A2838" s="1" t="n">
        <v>709</v>
      </c>
      <c r="B2838" s="2" t="s">
        <v>12</v>
      </c>
    </row>
    <row r="2839" s="5" customFormat="true" ht="15" hidden="false" customHeight="false" outlineLevel="0" collapsed="false">
      <c r="A2839" s="1"/>
      <c r="B2839" s="2" t="s">
        <v>17</v>
      </c>
    </row>
    <row r="2840" s="8" customFormat="true" ht="15" hidden="false" customHeight="false" outlineLevel="0" collapsed="false">
      <c r="A2840" s="1"/>
      <c r="B2840" s="2" t="s">
        <v>21</v>
      </c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2" s="5" customFormat="true" ht="16.15" hidden="false" customHeight="false" outlineLevel="0" collapsed="false">
      <c r="A2842" s="1" t="n">
        <v>710</v>
      </c>
      <c r="B2842" s="2" t="s">
        <v>12</v>
      </c>
    </row>
    <row r="2843" s="5" customFormat="true" ht="15" hidden="false" customHeight="false" outlineLevel="0" collapsed="false">
      <c r="A2843" s="1"/>
      <c r="B2843" s="2" t="s">
        <v>17</v>
      </c>
    </row>
    <row r="2844" s="8" customFormat="true" ht="15" hidden="false" customHeight="false" outlineLevel="0" collapsed="false">
      <c r="A2844" s="1"/>
      <c r="B2844" s="2" t="s">
        <v>21</v>
      </c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6" s="5" customFormat="true" ht="16.15" hidden="false" customHeight="false" outlineLevel="0" collapsed="false">
      <c r="A2846" s="1" t="n">
        <v>711</v>
      </c>
      <c r="B2846" s="2" t="s">
        <v>12</v>
      </c>
    </row>
    <row r="2847" s="5" customFormat="true" ht="15" hidden="false" customHeight="false" outlineLevel="0" collapsed="false">
      <c r="A2847" s="1"/>
      <c r="B2847" s="2" t="s">
        <v>17</v>
      </c>
    </row>
    <row r="2848" s="8" customFormat="true" ht="15" hidden="false" customHeight="false" outlineLevel="0" collapsed="false">
      <c r="A2848" s="1"/>
      <c r="B2848" s="2" t="s">
        <v>21</v>
      </c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50" s="5" customFormat="true" ht="16.15" hidden="false" customHeight="false" outlineLevel="0" collapsed="false">
      <c r="A2850" s="1" t="n">
        <v>712</v>
      </c>
      <c r="B2850" s="2" t="s">
        <v>12</v>
      </c>
    </row>
    <row r="2851" s="5" customFormat="true" ht="15" hidden="false" customHeight="false" outlineLevel="0" collapsed="false">
      <c r="A2851" s="1"/>
      <c r="B2851" s="2" t="s">
        <v>17</v>
      </c>
    </row>
    <row r="2852" s="8" customFormat="true" ht="15" hidden="false" customHeight="false" outlineLevel="0" collapsed="false">
      <c r="A2852" s="1"/>
      <c r="B2852" s="2" t="s">
        <v>21</v>
      </c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4" s="5" customFormat="true" ht="16.15" hidden="false" customHeight="false" outlineLevel="0" collapsed="false">
      <c r="A2854" s="1" t="n">
        <v>713</v>
      </c>
      <c r="B2854" s="2" t="s">
        <v>12</v>
      </c>
    </row>
    <row r="2855" s="5" customFormat="true" ht="15" hidden="false" customHeight="false" outlineLevel="0" collapsed="false">
      <c r="A2855" s="1"/>
      <c r="B2855" s="2" t="s">
        <v>17</v>
      </c>
    </row>
    <row r="2856" s="8" customFormat="true" ht="15" hidden="false" customHeight="false" outlineLevel="0" collapsed="false">
      <c r="A2856" s="1"/>
      <c r="B2856" s="2" t="s">
        <v>21</v>
      </c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8" s="5" customFormat="true" ht="16.15" hidden="false" customHeight="false" outlineLevel="0" collapsed="false">
      <c r="A2858" s="1" t="n">
        <v>714</v>
      </c>
      <c r="B2858" s="2" t="s">
        <v>12</v>
      </c>
    </row>
    <row r="2859" s="5" customFormat="true" ht="15" hidden="false" customHeight="false" outlineLevel="0" collapsed="false">
      <c r="A2859" s="1"/>
      <c r="B2859" s="2" t="s">
        <v>17</v>
      </c>
    </row>
    <row r="2860" s="8" customFormat="true" ht="15" hidden="false" customHeight="false" outlineLevel="0" collapsed="false">
      <c r="A2860" s="1"/>
      <c r="B2860" s="2" t="s">
        <v>21</v>
      </c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2" s="5" customFormat="true" ht="16.15" hidden="false" customHeight="false" outlineLevel="0" collapsed="false">
      <c r="A2862" s="1" t="n">
        <v>715</v>
      </c>
      <c r="B2862" s="2" t="s">
        <v>12</v>
      </c>
    </row>
    <row r="2863" s="5" customFormat="true" ht="15" hidden="false" customHeight="false" outlineLevel="0" collapsed="false">
      <c r="A2863" s="1"/>
      <c r="B2863" s="2" t="s">
        <v>17</v>
      </c>
    </row>
    <row r="2864" s="8" customFormat="true" ht="15" hidden="false" customHeight="false" outlineLevel="0" collapsed="false">
      <c r="A2864" s="1"/>
      <c r="B2864" s="2" t="s">
        <v>21</v>
      </c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6" s="5" customFormat="true" ht="16.15" hidden="false" customHeight="false" outlineLevel="0" collapsed="false">
      <c r="A2866" s="1" t="n">
        <v>716</v>
      </c>
      <c r="B2866" s="2" t="s">
        <v>12</v>
      </c>
    </row>
    <row r="2867" s="5" customFormat="true" ht="15" hidden="false" customHeight="false" outlineLevel="0" collapsed="false">
      <c r="A2867" s="1"/>
      <c r="B2867" s="2" t="s">
        <v>17</v>
      </c>
    </row>
    <row r="2868" s="8" customFormat="true" ht="15" hidden="false" customHeight="false" outlineLevel="0" collapsed="false">
      <c r="A2868" s="1"/>
      <c r="B2868" s="2" t="s">
        <v>21</v>
      </c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70" s="5" customFormat="true" ht="16.15" hidden="false" customHeight="false" outlineLevel="0" collapsed="false">
      <c r="A2870" s="1" t="n">
        <v>717</v>
      </c>
      <c r="B2870" s="2" t="s">
        <v>12</v>
      </c>
    </row>
    <row r="2871" s="5" customFormat="true" ht="15" hidden="false" customHeight="false" outlineLevel="0" collapsed="false">
      <c r="A2871" s="1"/>
      <c r="B2871" s="2" t="s">
        <v>17</v>
      </c>
    </row>
    <row r="2872" s="8" customFormat="true" ht="15" hidden="false" customHeight="false" outlineLevel="0" collapsed="false">
      <c r="A2872" s="1"/>
      <c r="B2872" s="2" t="s">
        <v>21</v>
      </c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4" s="5" customFormat="true" ht="16.15" hidden="false" customHeight="false" outlineLevel="0" collapsed="false">
      <c r="A2874" s="1" t="n">
        <v>718</v>
      </c>
      <c r="B2874" s="2" t="s">
        <v>12</v>
      </c>
    </row>
    <row r="2875" s="5" customFormat="true" ht="15" hidden="false" customHeight="false" outlineLevel="0" collapsed="false">
      <c r="A2875" s="1"/>
      <c r="B2875" s="2" t="s">
        <v>17</v>
      </c>
    </row>
    <row r="2876" s="8" customFormat="true" ht="15" hidden="false" customHeight="false" outlineLevel="0" collapsed="false">
      <c r="A2876" s="1"/>
      <c r="B2876" s="2" t="s">
        <v>21</v>
      </c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8" s="5" customFormat="true" ht="16.15" hidden="false" customHeight="false" outlineLevel="0" collapsed="false">
      <c r="A2878" s="1" t="n">
        <v>719</v>
      </c>
      <c r="B2878" s="2" t="s">
        <v>12</v>
      </c>
    </row>
    <row r="2879" s="5" customFormat="true" ht="15" hidden="false" customHeight="false" outlineLevel="0" collapsed="false">
      <c r="A2879" s="1"/>
      <c r="B2879" s="2" t="s">
        <v>17</v>
      </c>
    </row>
    <row r="2880" s="8" customFormat="true" ht="15" hidden="false" customHeight="false" outlineLevel="0" collapsed="false">
      <c r="A2880" s="1"/>
      <c r="B2880" s="2" t="s">
        <v>21</v>
      </c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2" s="5" customFormat="true" ht="16.15" hidden="false" customHeight="false" outlineLevel="0" collapsed="false">
      <c r="A2882" s="1" t="n">
        <v>720</v>
      </c>
      <c r="B2882" s="2" t="s">
        <v>12</v>
      </c>
    </row>
    <row r="2883" s="5" customFormat="true" ht="15" hidden="false" customHeight="false" outlineLevel="0" collapsed="false">
      <c r="A2883" s="1"/>
      <c r="B2883" s="2" t="s">
        <v>17</v>
      </c>
    </row>
    <row r="2884" s="8" customFormat="true" ht="15" hidden="false" customHeight="false" outlineLevel="0" collapsed="false">
      <c r="A2884" s="1"/>
      <c r="B2884" s="2" t="s">
        <v>21</v>
      </c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6" s="5" customFormat="true" ht="16.15" hidden="false" customHeight="false" outlineLevel="0" collapsed="false">
      <c r="A2886" s="1" t="n">
        <v>721</v>
      </c>
      <c r="B2886" s="2" t="s">
        <v>12</v>
      </c>
    </row>
    <row r="2887" s="5" customFormat="true" ht="15" hidden="false" customHeight="false" outlineLevel="0" collapsed="false">
      <c r="A2887" s="1"/>
      <c r="B2887" s="2" t="s">
        <v>17</v>
      </c>
    </row>
    <row r="2888" s="8" customFormat="true" ht="15" hidden="false" customHeight="false" outlineLevel="0" collapsed="false">
      <c r="A2888" s="1"/>
      <c r="B2888" s="2" t="s">
        <v>21</v>
      </c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90" s="5" customFormat="true" ht="16.15" hidden="false" customHeight="false" outlineLevel="0" collapsed="false">
      <c r="A2890" s="1" t="n">
        <v>722</v>
      </c>
      <c r="B2890" s="2" t="s">
        <v>12</v>
      </c>
    </row>
    <row r="2891" s="5" customFormat="true" ht="15" hidden="false" customHeight="false" outlineLevel="0" collapsed="false">
      <c r="A2891" s="1"/>
      <c r="B2891" s="2" t="s">
        <v>17</v>
      </c>
    </row>
    <row r="2892" s="8" customFormat="true" ht="15" hidden="false" customHeight="false" outlineLevel="0" collapsed="false">
      <c r="A2892" s="1"/>
      <c r="B2892" s="2" t="s">
        <v>21</v>
      </c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4" s="5" customFormat="true" ht="16.15" hidden="false" customHeight="false" outlineLevel="0" collapsed="false">
      <c r="A2894" s="1" t="n">
        <v>723</v>
      </c>
      <c r="B2894" s="2" t="s">
        <v>12</v>
      </c>
    </row>
    <row r="2895" s="5" customFormat="true" ht="15" hidden="false" customHeight="false" outlineLevel="0" collapsed="false">
      <c r="A2895" s="1"/>
      <c r="B2895" s="2" t="s">
        <v>17</v>
      </c>
    </row>
    <row r="2896" s="8" customFormat="true" ht="15" hidden="false" customHeight="false" outlineLevel="0" collapsed="false">
      <c r="A2896" s="1"/>
      <c r="B2896" s="2" t="s">
        <v>21</v>
      </c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8" s="5" customFormat="true" ht="16.15" hidden="false" customHeight="false" outlineLevel="0" collapsed="false">
      <c r="A2898" s="1" t="n">
        <v>724</v>
      </c>
      <c r="B2898" s="2" t="s">
        <v>12</v>
      </c>
    </row>
    <row r="2899" s="5" customFormat="true" ht="15" hidden="false" customHeight="false" outlineLevel="0" collapsed="false">
      <c r="A2899" s="1"/>
      <c r="B2899" s="2" t="s">
        <v>17</v>
      </c>
    </row>
    <row r="2900" s="8" customFormat="true" ht="15" hidden="false" customHeight="false" outlineLevel="0" collapsed="false">
      <c r="A2900" s="1"/>
      <c r="B2900" s="2" t="s">
        <v>21</v>
      </c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2" s="5" customFormat="true" ht="16.15" hidden="false" customHeight="false" outlineLevel="0" collapsed="false">
      <c r="A2902" s="1" t="n">
        <v>725</v>
      </c>
      <c r="B2902" s="2" t="s">
        <v>12</v>
      </c>
    </row>
    <row r="2903" s="5" customFormat="true" ht="15" hidden="false" customHeight="false" outlineLevel="0" collapsed="false">
      <c r="A2903" s="1"/>
      <c r="B2903" s="2" t="s">
        <v>17</v>
      </c>
    </row>
    <row r="2904" s="8" customFormat="true" ht="15" hidden="false" customHeight="false" outlineLevel="0" collapsed="false">
      <c r="A2904" s="1"/>
      <c r="B2904" s="2" t="s">
        <v>21</v>
      </c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6" s="5" customFormat="true" ht="16.15" hidden="false" customHeight="false" outlineLevel="0" collapsed="false">
      <c r="A2906" s="1" t="n">
        <v>726</v>
      </c>
      <c r="B2906" s="2" t="s">
        <v>12</v>
      </c>
    </row>
    <row r="2907" s="5" customFormat="true" ht="15" hidden="false" customHeight="false" outlineLevel="0" collapsed="false">
      <c r="A2907" s="1"/>
      <c r="B2907" s="2" t="s">
        <v>17</v>
      </c>
    </row>
    <row r="2908" s="8" customFormat="true" ht="15" hidden="false" customHeight="false" outlineLevel="0" collapsed="false">
      <c r="A2908" s="1"/>
      <c r="B2908" s="2" t="s">
        <v>21</v>
      </c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10" s="5" customFormat="true" ht="16.15" hidden="false" customHeight="false" outlineLevel="0" collapsed="false">
      <c r="A2910" s="1" t="n">
        <v>727</v>
      </c>
      <c r="B2910" s="2" t="s">
        <v>12</v>
      </c>
    </row>
    <row r="2911" s="5" customFormat="true" ht="15" hidden="false" customHeight="false" outlineLevel="0" collapsed="false">
      <c r="A2911" s="1"/>
      <c r="B2911" s="2" t="s">
        <v>17</v>
      </c>
    </row>
    <row r="2912" s="8" customFormat="true" ht="15" hidden="false" customHeight="false" outlineLevel="0" collapsed="false">
      <c r="A2912" s="1"/>
      <c r="B2912" s="2" t="s">
        <v>21</v>
      </c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4" s="5" customFormat="true" ht="16.15" hidden="false" customHeight="false" outlineLevel="0" collapsed="false">
      <c r="A2914" s="1" t="n">
        <v>728</v>
      </c>
      <c r="B2914" s="2" t="s">
        <v>12</v>
      </c>
    </row>
    <row r="2915" s="5" customFormat="true" ht="15" hidden="false" customHeight="false" outlineLevel="0" collapsed="false">
      <c r="A2915" s="1"/>
      <c r="B2915" s="2" t="s">
        <v>17</v>
      </c>
    </row>
    <row r="2916" s="8" customFormat="true" ht="15" hidden="false" customHeight="false" outlineLevel="0" collapsed="false">
      <c r="A2916" s="1"/>
      <c r="B2916" s="2" t="s">
        <v>21</v>
      </c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8" s="5" customFormat="true" ht="16.15" hidden="false" customHeight="false" outlineLevel="0" collapsed="false">
      <c r="A2918" s="1" t="n">
        <v>729</v>
      </c>
      <c r="B2918" s="2" t="s">
        <v>12</v>
      </c>
    </row>
    <row r="2919" s="5" customFormat="true" ht="15" hidden="false" customHeight="false" outlineLevel="0" collapsed="false">
      <c r="A2919" s="1"/>
      <c r="B2919" s="2" t="s">
        <v>17</v>
      </c>
    </row>
    <row r="2920" s="8" customFormat="true" ht="15" hidden="false" customHeight="false" outlineLevel="0" collapsed="false">
      <c r="A2920" s="1"/>
      <c r="B2920" s="2" t="s">
        <v>21</v>
      </c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2" s="5" customFormat="true" ht="16.15" hidden="false" customHeight="false" outlineLevel="0" collapsed="false">
      <c r="A2922" s="1" t="n">
        <v>730</v>
      </c>
      <c r="B2922" s="2" t="s">
        <v>12</v>
      </c>
    </row>
    <row r="2923" s="5" customFormat="true" ht="15" hidden="false" customHeight="false" outlineLevel="0" collapsed="false">
      <c r="A2923" s="1"/>
      <c r="B2923" s="2" t="s">
        <v>17</v>
      </c>
    </row>
    <row r="2924" s="8" customFormat="true" ht="15" hidden="false" customHeight="false" outlineLevel="0" collapsed="false">
      <c r="A2924" s="1"/>
      <c r="B2924" s="2" t="s">
        <v>21</v>
      </c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6" s="5" customFormat="true" ht="16.15" hidden="false" customHeight="false" outlineLevel="0" collapsed="false">
      <c r="A2926" s="1" t="n">
        <v>731</v>
      </c>
      <c r="B2926" s="2" t="s">
        <v>12</v>
      </c>
    </row>
    <row r="2927" s="5" customFormat="true" ht="15" hidden="false" customHeight="false" outlineLevel="0" collapsed="false">
      <c r="A2927" s="1"/>
      <c r="B2927" s="2" t="s">
        <v>17</v>
      </c>
    </row>
    <row r="2928" s="8" customFormat="true" ht="15" hidden="false" customHeight="false" outlineLevel="0" collapsed="false">
      <c r="A2928" s="1"/>
      <c r="B2928" s="2" t="s">
        <v>21</v>
      </c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30" s="5" customFormat="true" ht="16.15" hidden="false" customHeight="false" outlineLevel="0" collapsed="false">
      <c r="A2930" s="1" t="n">
        <v>732</v>
      </c>
      <c r="B2930" s="2" t="s">
        <v>12</v>
      </c>
    </row>
    <row r="2931" s="5" customFormat="true" ht="15" hidden="false" customHeight="false" outlineLevel="0" collapsed="false">
      <c r="A2931" s="1"/>
      <c r="B2931" s="2" t="s">
        <v>17</v>
      </c>
    </row>
    <row r="2932" s="8" customFormat="true" ht="15" hidden="false" customHeight="false" outlineLevel="0" collapsed="false">
      <c r="A2932" s="1"/>
      <c r="B2932" s="2" t="s">
        <v>21</v>
      </c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4" s="5" customFormat="true" ht="16.15" hidden="false" customHeight="false" outlineLevel="0" collapsed="false">
      <c r="A2934" s="1" t="n">
        <v>733</v>
      </c>
      <c r="B2934" s="2" t="s">
        <v>12</v>
      </c>
    </row>
    <row r="2935" s="5" customFormat="true" ht="15" hidden="false" customHeight="false" outlineLevel="0" collapsed="false">
      <c r="A2935" s="1"/>
      <c r="B2935" s="2" t="s">
        <v>17</v>
      </c>
    </row>
    <row r="2936" s="8" customFormat="true" ht="15" hidden="false" customHeight="false" outlineLevel="0" collapsed="false">
      <c r="A2936" s="1"/>
      <c r="B2936" s="2" t="s">
        <v>21</v>
      </c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8" s="5" customFormat="true" ht="16.15" hidden="false" customHeight="false" outlineLevel="0" collapsed="false">
      <c r="A2938" s="1" t="n">
        <v>734</v>
      </c>
      <c r="B2938" s="2" t="s">
        <v>12</v>
      </c>
    </row>
    <row r="2939" s="5" customFormat="true" ht="15" hidden="false" customHeight="false" outlineLevel="0" collapsed="false">
      <c r="A2939" s="1"/>
      <c r="B2939" s="2" t="s">
        <v>17</v>
      </c>
    </row>
    <row r="2940" s="8" customFormat="true" ht="15" hidden="false" customHeight="false" outlineLevel="0" collapsed="false">
      <c r="A2940" s="1"/>
      <c r="B2940" s="2" t="s">
        <v>21</v>
      </c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2" s="5" customFormat="true" ht="16.15" hidden="false" customHeight="false" outlineLevel="0" collapsed="false">
      <c r="A2942" s="1" t="n">
        <v>735</v>
      </c>
      <c r="B2942" s="2" t="s">
        <v>12</v>
      </c>
    </row>
    <row r="2943" s="5" customFormat="true" ht="15" hidden="false" customHeight="false" outlineLevel="0" collapsed="false">
      <c r="A2943" s="1"/>
      <c r="B2943" s="2" t="s">
        <v>17</v>
      </c>
    </row>
    <row r="2944" s="8" customFormat="true" ht="15" hidden="false" customHeight="false" outlineLevel="0" collapsed="false">
      <c r="A2944" s="1"/>
      <c r="B2944" s="2" t="s">
        <v>21</v>
      </c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6" s="5" customFormat="true" ht="16.15" hidden="false" customHeight="false" outlineLevel="0" collapsed="false">
      <c r="A2946" s="1" t="n">
        <v>736</v>
      </c>
      <c r="B2946" s="2" t="s">
        <v>12</v>
      </c>
    </row>
    <row r="2947" s="5" customFormat="true" ht="15" hidden="false" customHeight="false" outlineLevel="0" collapsed="false">
      <c r="A2947" s="1"/>
      <c r="B2947" s="2" t="s">
        <v>17</v>
      </c>
    </row>
    <row r="2948" s="8" customFormat="true" ht="15" hidden="false" customHeight="false" outlineLevel="0" collapsed="false">
      <c r="A2948" s="1"/>
      <c r="B2948" s="2" t="s">
        <v>21</v>
      </c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50" s="5" customFormat="true" ht="16.15" hidden="false" customHeight="false" outlineLevel="0" collapsed="false">
      <c r="A2950" s="1" t="n">
        <v>737</v>
      </c>
      <c r="B2950" s="2" t="s">
        <v>12</v>
      </c>
    </row>
    <row r="2951" s="5" customFormat="true" ht="15" hidden="false" customHeight="false" outlineLevel="0" collapsed="false">
      <c r="A2951" s="1"/>
      <c r="B2951" s="2" t="s">
        <v>17</v>
      </c>
    </row>
    <row r="2952" s="8" customFormat="true" ht="15" hidden="false" customHeight="false" outlineLevel="0" collapsed="false">
      <c r="A2952" s="1"/>
      <c r="B2952" s="2" t="s">
        <v>21</v>
      </c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4" s="5" customFormat="true" ht="16.15" hidden="false" customHeight="false" outlineLevel="0" collapsed="false">
      <c r="A2954" s="1" t="n">
        <v>738</v>
      </c>
      <c r="B2954" s="2" t="s">
        <v>12</v>
      </c>
    </row>
    <row r="2955" s="5" customFormat="true" ht="15" hidden="false" customHeight="false" outlineLevel="0" collapsed="false">
      <c r="A2955" s="1"/>
      <c r="B2955" s="2" t="s">
        <v>17</v>
      </c>
    </row>
    <row r="2956" s="8" customFormat="true" ht="15" hidden="false" customHeight="false" outlineLevel="0" collapsed="false">
      <c r="A2956" s="1"/>
      <c r="B2956" s="2" t="s">
        <v>21</v>
      </c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8" s="5" customFormat="true" ht="16.15" hidden="false" customHeight="false" outlineLevel="0" collapsed="false">
      <c r="A2958" s="1" t="n">
        <v>739</v>
      </c>
      <c r="B2958" s="2" t="s">
        <v>12</v>
      </c>
    </row>
    <row r="2959" s="5" customFormat="true" ht="15" hidden="false" customHeight="false" outlineLevel="0" collapsed="false">
      <c r="A2959" s="1"/>
      <c r="B2959" s="2" t="s">
        <v>17</v>
      </c>
    </row>
    <row r="2960" s="8" customFormat="true" ht="15" hidden="false" customHeight="false" outlineLevel="0" collapsed="false">
      <c r="A2960" s="1"/>
      <c r="B2960" s="2" t="s">
        <v>21</v>
      </c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2" s="5" customFormat="true" ht="16.15" hidden="false" customHeight="false" outlineLevel="0" collapsed="false">
      <c r="A2962" s="1" t="n">
        <v>740</v>
      </c>
      <c r="B2962" s="2" t="s">
        <v>12</v>
      </c>
    </row>
    <row r="2963" s="5" customFormat="true" ht="15" hidden="false" customHeight="false" outlineLevel="0" collapsed="false">
      <c r="A2963" s="1"/>
      <c r="B2963" s="2" t="s">
        <v>17</v>
      </c>
    </row>
    <row r="2964" s="8" customFormat="true" ht="15" hidden="false" customHeight="false" outlineLevel="0" collapsed="false">
      <c r="A2964" s="1"/>
      <c r="B2964" s="2" t="s">
        <v>21</v>
      </c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6" s="5" customFormat="true" ht="16.15" hidden="false" customHeight="false" outlineLevel="0" collapsed="false">
      <c r="A2966" s="1" t="n">
        <v>741</v>
      </c>
      <c r="B2966" s="2" t="s">
        <v>12</v>
      </c>
    </row>
    <row r="2967" s="5" customFormat="true" ht="15" hidden="false" customHeight="false" outlineLevel="0" collapsed="false">
      <c r="A2967" s="1"/>
      <c r="B2967" s="2" t="s">
        <v>17</v>
      </c>
    </row>
    <row r="2968" s="8" customFormat="true" ht="15" hidden="false" customHeight="false" outlineLevel="0" collapsed="false">
      <c r="A2968" s="1"/>
      <c r="B2968" s="2" t="s">
        <v>21</v>
      </c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70" s="5" customFormat="true" ht="16.15" hidden="false" customHeight="false" outlineLevel="0" collapsed="false">
      <c r="A2970" s="1" t="n">
        <v>742</v>
      </c>
      <c r="B2970" s="2" t="s">
        <v>12</v>
      </c>
    </row>
    <row r="2971" s="5" customFormat="true" ht="15" hidden="false" customHeight="false" outlineLevel="0" collapsed="false">
      <c r="A2971" s="1"/>
      <c r="B2971" s="2" t="s">
        <v>17</v>
      </c>
    </row>
    <row r="2972" s="8" customFormat="true" ht="15" hidden="false" customHeight="false" outlineLevel="0" collapsed="false">
      <c r="A2972" s="1"/>
      <c r="B2972" s="2" t="s">
        <v>21</v>
      </c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4" s="5" customFormat="true" ht="16.15" hidden="false" customHeight="false" outlineLevel="0" collapsed="false">
      <c r="A2974" s="1" t="n">
        <v>743</v>
      </c>
      <c r="B2974" s="2" t="s">
        <v>12</v>
      </c>
    </row>
    <row r="2975" s="5" customFormat="true" ht="15" hidden="false" customHeight="false" outlineLevel="0" collapsed="false">
      <c r="A2975" s="1"/>
      <c r="B2975" s="2" t="s">
        <v>17</v>
      </c>
    </row>
    <row r="2976" s="8" customFormat="true" ht="15" hidden="false" customHeight="false" outlineLevel="0" collapsed="false">
      <c r="A2976" s="1"/>
      <c r="B2976" s="2" t="s">
        <v>21</v>
      </c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8" s="5" customFormat="true" ht="16.15" hidden="false" customHeight="false" outlineLevel="0" collapsed="false">
      <c r="A2978" s="1" t="n">
        <v>744</v>
      </c>
      <c r="B2978" s="2" t="s">
        <v>12</v>
      </c>
    </row>
    <row r="2979" s="5" customFormat="true" ht="15" hidden="false" customHeight="false" outlineLevel="0" collapsed="false">
      <c r="A2979" s="1"/>
      <c r="B2979" s="2" t="s">
        <v>17</v>
      </c>
    </row>
    <row r="2980" s="8" customFormat="true" ht="15" hidden="false" customHeight="false" outlineLevel="0" collapsed="false">
      <c r="A2980" s="1"/>
      <c r="B2980" s="2" t="s">
        <v>21</v>
      </c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2" s="5" customFormat="true" ht="16.15" hidden="false" customHeight="false" outlineLevel="0" collapsed="false">
      <c r="A2982" s="1" t="n">
        <v>745</v>
      </c>
      <c r="B2982" s="2" t="s">
        <v>12</v>
      </c>
    </row>
    <row r="2983" s="5" customFormat="true" ht="15" hidden="false" customHeight="false" outlineLevel="0" collapsed="false">
      <c r="A2983" s="1"/>
      <c r="B2983" s="2" t="s">
        <v>17</v>
      </c>
    </row>
    <row r="2984" s="8" customFormat="true" ht="15" hidden="false" customHeight="false" outlineLevel="0" collapsed="false">
      <c r="A2984" s="1"/>
      <c r="B2984" s="2" t="s">
        <v>21</v>
      </c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6" s="5" customFormat="true" ht="16.15" hidden="false" customHeight="false" outlineLevel="0" collapsed="false">
      <c r="A2986" s="1" t="n">
        <v>746</v>
      </c>
      <c r="B2986" s="2" t="s">
        <v>12</v>
      </c>
    </row>
    <row r="2987" s="5" customFormat="true" ht="15" hidden="false" customHeight="false" outlineLevel="0" collapsed="false">
      <c r="A2987" s="1"/>
      <c r="B2987" s="2" t="s">
        <v>17</v>
      </c>
    </row>
    <row r="2988" s="8" customFormat="true" ht="15" hidden="false" customHeight="false" outlineLevel="0" collapsed="false">
      <c r="A2988" s="1"/>
      <c r="B2988" s="2" t="s">
        <v>21</v>
      </c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90" s="5" customFormat="true" ht="16.15" hidden="false" customHeight="false" outlineLevel="0" collapsed="false">
      <c r="A2990" s="1" t="n">
        <v>747</v>
      </c>
      <c r="B2990" s="2" t="s">
        <v>12</v>
      </c>
    </row>
    <row r="2991" s="5" customFormat="true" ht="15" hidden="false" customHeight="false" outlineLevel="0" collapsed="false">
      <c r="A2991" s="1"/>
      <c r="B2991" s="2" t="s">
        <v>17</v>
      </c>
    </row>
    <row r="2992" s="8" customFormat="true" ht="15" hidden="false" customHeight="false" outlineLevel="0" collapsed="false">
      <c r="A2992" s="1"/>
      <c r="B2992" s="2" t="s">
        <v>21</v>
      </c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4" s="5" customFormat="true" ht="16.15" hidden="false" customHeight="false" outlineLevel="0" collapsed="false">
      <c r="A2994" s="1" t="n">
        <v>748</v>
      </c>
      <c r="B2994" s="2" t="s">
        <v>12</v>
      </c>
    </row>
    <row r="2995" s="5" customFormat="true" ht="15" hidden="false" customHeight="false" outlineLevel="0" collapsed="false">
      <c r="A2995" s="1"/>
      <c r="B2995" s="2" t="s">
        <v>17</v>
      </c>
    </row>
    <row r="2996" s="8" customFormat="true" ht="15" hidden="false" customHeight="false" outlineLevel="0" collapsed="false">
      <c r="A2996" s="1"/>
      <c r="B2996" s="2" t="s">
        <v>21</v>
      </c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8" s="5" customFormat="true" ht="16.15" hidden="false" customHeight="false" outlineLevel="0" collapsed="false">
      <c r="A2998" s="1" t="n">
        <v>749</v>
      </c>
      <c r="B2998" s="2" t="s">
        <v>12</v>
      </c>
    </row>
    <row r="2999" s="5" customFormat="true" ht="15" hidden="false" customHeight="false" outlineLevel="0" collapsed="false">
      <c r="A2999" s="1"/>
      <c r="B2999" s="2" t="s">
        <v>17</v>
      </c>
    </row>
    <row r="3000" s="8" customFormat="true" ht="15" hidden="false" customHeight="false" outlineLevel="0" collapsed="false">
      <c r="A3000" s="1"/>
      <c r="B3000" s="2" t="s">
        <v>21</v>
      </c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2" s="5" customFormat="true" ht="16.15" hidden="false" customHeight="false" outlineLevel="0" collapsed="false">
      <c r="A3002" s="1" t="n">
        <v>750</v>
      </c>
      <c r="B3002" s="2" t="s">
        <v>12</v>
      </c>
    </row>
    <row r="3003" s="5" customFormat="true" ht="15" hidden="false" customHeight="false" outlineLevel="0" collapsed="false">
      <c r="A3003" s="1"/>
      <c r="B3003" s="2" t="s">
        <v>17</v>
      </c>
    </row>
    <row r="3004" s="8" customFormat="true" ht="15" hidden="false" customHeight="false" outlineLevel="0" collapsed="false">
      <c r="A3004" s="1"/>
      <c r="B3004" s="2" t="s">
        <v>21</v>
      </c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6" s="5" customFormat="true" ht="16.15" hidden="false" customHeight="false" outlineLevel="0" collapsed="false">
      <c r="A3006" s="1" t="n">
        <v>751</v>
      </c>
      <c r="B3006" s="2" t="s">
        <v>12</v>
      </c>
    </row>
    <row r="3007" s="5" customFormat="true" ht="15" hidden="false" customHeight="false" outlineLevel="0" collapsed="false">
      <c r="A3007" s="1"/>
      <c r="B3007" s="2" t="s">
        <v>17</v>
      </c>
    </row>
    <row r="3008" s="8" customFormat="true" ht="15" hidden="false" customHeight="false" outlineLevel="0" collapsed="false">
      <c r="A3008" s="1"/>
      <c r="B3008" s="2" t="s">
        <v>21</v>
      </c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10" s="5" customFormat="true" ht="16.15" hidden="false" customHeight="false" outlineLevel="0" collapsed="false">
      <c r="A3010" s="1" t="n">
        <v>752</v>
      </c>
      <c r="B3010" s="2" t="s">
        <v>12</v>
      </c>
    </row>
    <row r="3011" s="5" customFormat="true" ht="15" hidden="false" customHeight="false" outlineLevel="0" collapsed="false">
      <c r="A3011" s="1"/>
      <c r="B3011" s="2" t="s">
        <v>17</v>
      </c>
    </row>
    <row r="3012" s="8" customFormat="true" ht="15" hidden="false" customHeight="false" outlineLevel="0" collapsed="false">
      <c r="A3012" s="1"/>
      <c r="B3012" s="2" t="s">
        <v>21</v>
      </c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4" s="5" customFormat="true" ht="16.15" hidden="false" customHeight="false" outlineLevel="0" collapsed="false">
      <c r="A3014" s="1" t="n">
        <v>753</v>
      </c>
      <c r="B3014" s="2" t="s">
        <v>12</v>
      </c>
    </row>
    <row r="3015" s="5" customFormat="true" ht="15" hidden="false" customHeight="false" outlineLevel="0" collapsed="false">
      <c r="A3015" s="1"/>
      <c r="B3015" s="2" t="s">
        <v>17</v>
      </c>
    </row>
    <row r="3016" s="8" customFormat="true" ht="15" hidden="false" customHeight="false" outlineLevel="0" collapsed="false">
      <c r="A3016" s="1"/>
      <c r="B3016" s="2" t="s">
        <v>21</v>
      </c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8" s="5" customFormat="true" ht="16.15" hidden="false" customHeight="false" outlineLevel="0" collapsed="false">
      <c r="A3018" s="1" t="n">
        <v>754</v>
      </c>
      <c r="B3018" s="2" t="s">
        <v>12</v>
      </c>
    </row>
    <row r="3019" s="5" customFormat="true" ht="15" hidden="false" customHeight="false" outlineLevel="0" collapsed="false">
      <c r="A3019" s="1"/>
      <c r="B3019" s="2" t="s">
        <v>17</v>
      </c>
    </row>
    <row r="3020" s="8" customFormat="true" ht="15" hidden="false" customHeight="false" outlineLevel="0" collapsed="false">
      <c r="A3020" s="1"/>
      <c r="B3020" s="2" t="s">
        <v>21</v>
      </c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2" s="5" customFormat="true" ht="16.15" hidden="false" customHeight="false" outlineLevel="0" collapsed="false">
      <c r="A3022" s="1" t="n">
        <v>755</v>
      </c>
      <c r="B3022" s="2" t="s">
        <v>12</v>
      </c>
    </row>
    <row r="3023" s="5" customFormat="true" ht="15" hidden="false" customHeight="false" outlineLevel="0" collapsed="false">
      <c r="A3023" s="1"/>
      <c r="B3023" s="2" t="s">
        <v>17</v>
      </c>
    </row>
    <row r="3024" s="8" customFormat="true" ht="15" hidden="false" customHeight="false" outlineLevel="0" collapsed="false">
      <c r="A3024" s="1"/>
      <c r="B3024" s="2" t="s">
        <v>21</v>
      </c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6" s="5" customFormat="true" ht="16.15" hidden="false" customHeight="false" outlineLevel="0" collapsed="false">
      <c r="A3026" s="1" t="n">
        <v>756</v>
      </c>
      <c r="B3026" s="2" t="s">
        <v>12</v>
      </c>
    </row>
    <row r="3027" s="5" customFormat="true" ht="15" hidden="false" customHeight="false" outlineLevel="0" collapsed="false">
      <c r="A3027" s="1"/>
      <c r="B3027" s="2" t="s">
        <v>17</v>
      </c>
    </row>
    <row r="3028" s="8" customFormat="true" ht="15" hidden="false" customHeight="false" outlineLevel="0" collapsed="false">
      <c r="A3028" s="1"/>
      <c r="B3028" s="2" t="s">
        <v>21</v>
      </c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30" s="5" customFormat="true" ht="16.15" hidden="false" customHeight="false" outlineLevel="0" collapsed="false">
      <c r="A3030" s="1" t="n">
        <v>757</v>
      </c>
      <c r="B3030" s="2" t="s">
        <v>12</v>
      </c>
    </row>
    <row r="3031" s="5" customFormat="true" ht="15" hidden="false" customHeight="false" outlineLevel="0" collapsed="false">
      <c r="A3031" s="1"/>
      <c r="B3031" s="2" t="s">
        <v>17</v>
      </c>
    </row>
    <row r="3032" s="8" customFormat="true" ht="15" hidden="false" customHeight="false" outlineLevel="0" collapsed="false">
      <c r="A3032" s="1"/>
      <c r="B3032" s="2" t="s">
        <v>21</v>
      </c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4" s="5" customFormat="true" ht="16.15" hidden="false" customHeight="false" outlineLevel="0" collapsed="false">
      <c r="A3034" s="1" t="n">
        <v>758</v>
      </c>
      <c r="B3034" s="2" t="s">
        <v>12</v>
      </c>
    </row>
    <row r="3035" s="5" customFormat="true" ht="15" hidden="false" customHeight="false" outlineLevel="0" collapsed="false">
      <c r="A3035" s="1"/>
      <c r="B3035" s="2" t="s">
        <v>17</v>
      </c>
    </row>
    <row r="3036" s="8" customFormat="true" ht="15" hidden="false" customHeight="false" outlineLevel="0" collapsed="false">
      <c r="A3036" s="1"/>
      <c r="B3036" s="2" t="s">
        <v>21</v>
      </c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8" s="5" customFormat="true" ht="16.15" hidden="false" customHeight="false" outlineLevel="0" collapsed="false">
      <c r="A3038" s="1" t="n">
        <v>759</v>
      </c>
      <c r="B3038" s="2" t="s">
        <v>12</v>
      </c>
    </row>
    <row r="3039" s="5" customFormat="true" ht="15" hidden="false" customHeight="false" outlineLevel="0" collapsed="false">
      <c r="A3039" s="1"/>
      <c r="B3039" s="2" t="s">
        <v>17</v>
      </c>
    </row>
    <row r="3040" s="8" customFormat="true" ht="15" hidden="false" customHeight="false" outlineLevel="0" collapsed="false">
      <c r="A3040" s="1"/>
      <c r="B3040" s="2" t="s">
        <v>21</v>
      </c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2" s="5" customFormat="true" ht="16.15" hidden="false" customHeight="false" outlineLevel="0" collapsed="false">
      <c r="A3042" s="1" t="n">
        <v>760</v>
      </c>
      <c r="B3042" s="2" t="s">
        <v>12</v>
      </c>
    </row>
    <row r="3043" s="5" customFormat="true" ht="15" hidden="false" customHeight="false" outlineLevel="0" collapsed="false">
      <c r="A3043" s="1"/>
      <c r="B3043" s="2" t="s">
        <v>17</v>
      </c>
    </row>
    <row r="3044" s="8" customFormat="true" ht="15" hidden="false" customHeight="false" outlineLevel="0" collapsed="false">
      <c r="A3044" s="1"/>
      <c r="B3044" s="2" t="s">
        <v>21</v>
      </c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6" s="5" customFormat="true" ht="16.15" hidden="false" customHeight="false" outlineLevel="0" collapsed="false">
      <c r="A3046" s="1" t="n">
        <v>761</v>
      </c>
      <c r="B3046" s="2" t="s">
        <v>12</v>
      </c>
    </row>
    <row r="3047" s="5" customFormat="true" ht="15" hidden="false" customHeight="false" outlineLevel="0" collapsed="false">
      <c r="A3047" s="1"/>
      <c r="B3047" s="2" t="s">
        <v>17</v>
      </c>
    </row>
    <row r="3048" s="8" customFormat="true" ht="15" hidden="false" customHeight="false" outlineLevel="0" collapsed="false">
      <c r="A3048" s="1"/>
      <c r="B3048" s="2" t="s">
        <v>21</v>
      </c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50" s="5" customFormat="true" ht="16.15" hidden="false" customHeight="false" outlineLevel="0" collapsed="false">
      <c r="A3050" s="1" t="n">
        <v>762</v>
      </c>
      <c r="B3050" s="2" t="s">
        <v>12</v>
      </c>
    </row>
    <row r="3051" s="5" customFormat="true" ht="15" hidden="false" customHeight="false" outlineLevel="0" collapsed="false">
      <c r="A3051" s="1"/>
      <c r="B3051" s="2" t="s">
        <v>17</v>
      </c>
    </row>
    <row r="3052" s="8" customFormat="true" ht="15" hidden="false" customHeight="false" outlineLevel="0" collapsed="false">
      <c r="A3052" s="1"/>
      <c r="B3052" s="2" t="s">
        <v>21</v>
      </c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4" s="5" customFormat="true" ht="16.15" hidden="false" customHeight="false" outlineLevel="0" collapsed="false">
      <c r="A3054" s="1" t="n">
        <v>763</v>
      </c>
      <c r="B3054" s="2" t="s">
        <v>12</v>
      </c>
    </row>
    <row r="3055" s="5" customFormat="true" ht="15" hidden="false" customHeight="false" outlineLevel="0" collapsed="false">
      <c r="A3055" s="1"/>
      <c r="B3055" s="2" t="s">
        <v>17</v>
      </c>
    </row>
    <row r="3056" s="8" customFormat="true" ht="15" hidden="false" customHeight="false" outlineLevel="0" collapsed="false">
      <c r="A3056" s="1"/>
      <c r="B3056" s="2" t="s">
        <v>21</v>
      </c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8" s="5" customFormat="true" ht="16.15" hidden="false" customHeight="false" outlineLevel="0" collapsed="false">
      <c r="A3058" s="1" t="n">
        <v>764</v>
      </c>
      <c r="B3058" s="2" t="s">
        <v>12</v>
      </c>
    </row>
    <row r="3059" s="5" customFormat="true" ht="15" hidden="false" customHeight="false" outlineLevel="0" collapsed="false">
      <c r="A3059" s="1"/>
      <c r="B3059" s="2" t="s">
        <v>17</v>
      </c>
    </row>
    <row r="3060" s="8" customFormat="true" ht="15" hidden="false" customHeight="false" outlineLevel="0" collapsed="false">
      <c r="A3060" s="1"/>
      <c r="B3060" s="2" t="s">
        <v>21</v>
      </c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2" s="5" customFormat="true" ht="16.15" hidden="false" customHeight="false" outlineLevel="0" collapsed="false">
      <c r="A3062" s="1" t="n">
        <v>765</v>
      </c>
      <c r="B3062" s="2" t="s">
        <v>12</v>
      </c>
    </row>
    <row r="3063" s="5" customFormat="true" ht="15" hidden="false" customHeight="false" outlineLevel="0" collapsed="false">
      <c r="A3063" s="1"/>
      <c r="B3063" s="2" t="s">
        <v>17</v>
      </c>
    </row>
    <row r="3064" s="8" customFormat="true" ht="15" hidden="false" customHeight="false" outlineLevel="0" collapsed="false">
      <c r="A3064" s="1"/>
      <c r="B3064" s="2" t="s">
        <v>21</v>
      </c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6" s="5" customFormat="true" ht="16.15" hidden="false" customHeight="false" outlineLevel="0" collapsed="false">
      <c r="A3066" s="1" t="n">
        <v>766</v>
      </c>
      <c r="B3066" s="2" t="s">
        <v>12</v>
      </c>
    </row>
    <row r="3067" s="5" customFormat="true" ht="15" hidden="false" customHeight="false" outlineLevel="0" collapsed="false">
      <c r="A3067" s="1"/>
      <c r="B3067" s="2" t="s">
        <v>17</v>
      </c>
    </row>
    <row r="3068" s="8" customFormat="true" ht="15" hidden="false" customHeight="false" outlineLevel="0" collapsed="false">
      <c r="A3068" s="1"/>
      <c r="B3068" s="2" t="s">
        <v>21</v>
      </c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70" s="5" customFormat="true" ht="16.15" hidden="false" customHeight="false" outlineLevel="0" collapsed="false">
      <c r="A3070" s="1" t="n">
        <v>767</v>
      </c>
      <c r="B3070" s="2" t="s">
        <v>12</v>
      </c>
    </row>
    <row r="3071" s="5" customFormat="true" ht="15" hidden="false" customHeight="false" outlineLevel="0" collapsed="false">
      <c r="A3071" s="1"/>
      <c r="B3071" s="2" t="s">
        <v>17</v>
      </c>
    </row>
    <row r="3072" s="8" customFormat="true" ht="15" hidden="false" customHeight="false" outlineLevel="0" collapsed="false">
      <c r="A3072" s="1"/>
      <c r="B3072" s="2" t="s">
        <v>21</v>
      </c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4" s="5" customFormat="true" ht="16.15" hidden="false" customHeight="false" outlineLevel="0" collapsed="false">
      <c r="A3074" s="1" t="n">
        <v>768</v>
      </c>
      <c r="B3074" s="2" t="s">
        <v>12</v>
      </c>
    </row>
    <row r="3075" s="5" customFormat="true" ht="15" hidden="false" customHeight="false" outlineLevel="0" collapsed="false">
      <c r="A3075" s="1"/>
      <c r="B3075" s="2" t="s">
        <v>17</v>
      </c>
    </row>
    <row r="3076" s="8" customFormat="true" ht="15" hidden="false" customHeight="false" outlineLevel="0" collapsed="false">
      <c r="A3076" s="1"/>
      <c r="B3076" s="2" t="s">
        <v>21</v>
      </c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8" s="5" customFormat="true" ht="16.15" hidden="false" customHeight="false" outlineLevel="0" collapsed="false">
      <c r="A3078" s="1" t="n">
        <v>769</v>
      </c>
      <c r="B3078" s="2" t="s">
        <v>12</v>
      </c>
    </row>
    <row r="3079" s="5" customFormat="true" ht="15" hidden="false" customHeight="false" outlineLevel="0" collapsed="false">
      <c r="A3079" s="1"/>
      <c r="B3079" s="2" t="s">
        <v>17</v>
      </c>
    </row>
    <row r="3080" s="8" customFormat="true" ht="15" hidden="false" customHeight="false" outlineLevel="0" collapsed="false">
      <c r="A3080" s="1"/>
      <c r="B3080" s="2" t="s">
        <v>21</v>
      </c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2" s="5" customFormat="true" ht="16.15" hidden="false" customHeight="false" outlineLevel="0" collapsed="false">
      <c r="A3082" s="1" t="n">
        <v>770</v>
      </c>
      <c r="B3082" s="2" t="s">
        <v>12</v>
      </c>
    </row>
    <row r="3083" s="5" customFormat="true" ht="15" hidden="false" customHeight="false" outlineLevel="0" collapsed="false">
      <c r="A3083" s="1"/>
      <c r="B3083" s="2" t="s">
        <v>17</v>
      </c>
    </row>
    <row r="3084" s="8" customFormat="true" ht="15" hidden="false" customHeight="false" outlineLevel="0" collapsed="false">
      <c r="A3084" s="1"/>
      <c r="B3084" s="2" t="s">
        <v>21</v>
      </c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6" s="5" customFormat="true" ht="16.15" hidden="false" customHeight="false" outlineLevel="0" collapsed="false">
      <c r="A3086" s="1" t="n">
        <v>771</v>
      </c>
      <c r="B3086" s="2" t="s">
        <v>12</v>
      </c>
    </row>
    <row r="3087" s="5" customFormat="true" ht="15" hidden="false" customHeight="false" outlineLevel="0" collapsed="false">
      <c r="A3087" s="1"/>
      <c r="B3087" s="2" t="s">
        <v>17</v>
      </c>
    </row>
    <row r="3088" s="8" customFormat="true" ht="15" hidden="false" customHeight="false" outlineLevel="0" collapsed="false">
      <c r="A3088" s="1"/>
      <c r="B3088" s="2" t="s">
        <v>21</v>
      </c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90" s="5" customFormat="true" ht="16.15" hidden="false" customHeight="false" outlineLevel="0" collapsed="false">
      <c r="A3090" s="1" t="n">
        <v>772</v>
      </c>
      <c r="B3090" s="2" t="s">
        <v>12</v>
      </c>
    </row>
    <row r="3091" s="5" customFormat="true" ht="15" hidden="false" customHeight="false" outlineLevel="0" collapsed="false">
      <c r="A3091" s="1"/>
      <c r="B3091" s="2" t="s">
        <v>17</v>
      </c>
    </row>
    <row r="3092" s="8" customFormat="true" ht="15" hidden="false" customHeight="false" outlineLevel="0" collapsed="false">
      <c r="A3092" s="1"/>
      <c r="B3092" s="2" t="s">
        <v>21</v>
      </c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4" s="5" customFormat="true" ht="16.15" hidden="false" customHeight="false" outlineLevel="0" collapsed="false">
      <c r="A3094" s="1" t="n">
        <v>773</v>
      </c>
      <c r="B3094" s="2" t="s">
        <v>12</v>
      </c>
    </row>
    <row r="3095" s="5" customFormat="true" ht="15" hidden="false" customHeight="false" outlineLevel="0" collapsed="false">
      <c r="A3095" s="1"/>
      <c r="B3095" s="2" t="s">
        <v>17</v>
      </c>
    </row>
    <row r="3096" s="8" customFormat="true" ht="15" hidden="false" customHeight="false" outlineLevel="0" collapsed="false">
      <c r="A3096" s="1"/>
      <c r="B3096" s="2" t="s">
        <v>21</v>
      </c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8" s="5" customFormat="true" ht="16.15" hidden="false" customHeight="false" outlineLevel="0" collapsed="false">
      <c r="A3098" s="1" t="n">
        <v>774</v>
      </c>
      <c r="B3098" s="2" t="s">
        <v>12</v>
      </c>
    </row>
    <row r="3099" s="5" customFormat="true" ht="15" hidden="false" customHeight="false" outlineLevel="0" collapsed="false">
      <c r="A3099" s="1"/>
      <c r="B3099" s="2" t="s">
        <v>17</v>
      </c>
    </row>
    <row r="3100" s="8" customFormat="true" ht="15" hidden="false" customHeight="false" outlineLevel="0" collapsed="false">
      <c r="A3100" s="1"/>
      <c r="B3100" s="2" t="s">
        <v>21</v>
      </c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2" s="5" customFormat="true" ht="16.15" hidden="false" customHeight="false" outlineLevel="0" collapsed="false">
      <c r="A3102" s="1" t="n">
        <v>775</v>
      </c>
      <c r="B3102" s="2" t="s">
        <v>12</v>
      </c>
    </row>
    <row r="3103" s="5" customFormat="true" ht="15" hidden="false" customHeight="false" outlineLevel="0" collapsed="false">
      <c r="A3103" s="1"/>
      <c r="B3103" s="2" t="s">
        <v>17</v>
      </c>
    </row>
    <row r="3104" s="8" customFormat="true" ht="15" hidden="false" customHeight="false" outlineLevel="0" collapsed="false">
      <c r="A3104" s="1"/>
      <c r="B3104" s="2" t="s">
        <v>21</v>
      </c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6" s="5" customFormat="true" ht="16.15" hidden="false" customHeight="false" outlineLevel="0" collapsed="false">
      <c r="A3106" s="1" t="n">
        <v>776</v>
      </c>
      <c r="B3106" s="2" t="s">
        <v>12</v>
      </c>
    </row>
    <row r="3107" s="5" customFormat="true" ht="15" hidden="false" customHeight="false" outlineLevel="0" collapsed="false">
      <c r="A3107" s="1"/>
      <c r="B3107" s="2" t="s">
        <v>17</v>
      </c>
    </row>
    <row r="3108" s="8" customFormat="true" ht="15" hidden="false" customHeight="false" outlineLevel="0" collapsed="false">
      <c r="A3108" s="1"/>
      <c r="B3108" s="2" t="s">
        <v>21</v>
      </c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10" s="5" customFormat="true" ht="16.15" hidden="false" customHeight="false" outlineLevel="0" collapsed="false">
      <c r="A3110" s="1" t="n">
        <v>777</v>
      </c>
      <c r="B3110" s="2" t="s">
        <v>12</v>
      </c>
    </row>
    <row r="3111" s="5" customFormat="true" ht="15" hidden="false" customHeight="false" outlineLevel="0" collapsed="false">
      <c r="A3111" s="1"/>
      <c r="B3111" s="2" t="s">
        <v>17</v>
      </c>
    </row>
    <row r="3112" s="8" customFormat="true" ht="15" hidden="false" customHeight="false" outlineLevel="0" collapsed="false">
      <c r="A3112" s="1"/>
      <c r="B3112" s="2" t="s">
        <v>21</v>
      </c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4" s="5" customFormat="true" ht="16.15" hidden="false" customHeight="false" outlineLevel="0" collapsed="false">
      <c r="A3114" s="1" t="n">
        <v>778</v>
      </c>
      <c r="B3114" s="2" t="s">
        <v>12</v>
      </c>
    </row>
    <row r="3115" s="5" customFormat="true" ht="15" hidden="false" customHeight="false" outlineLevel="0" collapsed="false">
      <c r="A3115" s="1"/>
      <c r="B3115" s="2" t="s">
        <v>17</v>
      </c>
    </row>
    <row r="3116" s="8" customFormat="true" ht="15" hidden="false" customHeight="false" outlineLevel="0" collapsed="false">
      <c r="A3116" s="1"/>
      <c r="B3116" s="2" t="s">
        <v>21</v>
      </c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8" s="5" customFormat="true" ht="16.15" hidden="false" customHeight="false" outlineLevel="0" collapsed="false">
      <c r="A3118" s="1" t="n">
        <v>779</v>
      </c>
      <c r="B3118" s="2" t="s">
        <v>12</v>
      </c>
    </row>
    <row r="3119" s="5" customFormat="true" ht="15" hidden="false" customHeight="false" outlineLevel="0" collapsed="false">
      <c r="A3119" s="1"/>
      <c r="B3119" s="2" t="s">
        <v>17</v>
      </c>
    </row>
    <row r="3120" s="8" customFormat="true" ht="15" hidden="false" customHeight="false" outlineLevel="0" collapsed="false">
      <c r="A3120" s="1"/>
      <c r="B3120" s="2" t="s">
        <v>21</v>
      </c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2" s="5" customFormat="true" ht="16.15" hidden="false" customHeight="false" outlineLevel="0" collapsed="false">
      <c r="A3122" s="1" t="n">
        <v>780</v>
      </c>
      <c r="B3122" s="2" t="s">
        <v>12</v>
      </c>
    </row>
    <row r="3123" s="5" customFormat="true" ht="15" hidden="false" customHeight="false" outlineLevel="0" collapsed="false">
      <c r="A3123" s="1"/>
      <c r="B3123" s="2" t="s">
        <v>17</v>
      </c>
    </row>
    <row r="3124" s="8" customFormat="true" ht="15" hidden="false" customHeight="false" outlineLevel="0" collapsed="false">
      <c r="A3124" s="1"/>
      <c r="B3124" s="2" t="s">
        <v>21</v>
      </c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6" s="5" customFormat="true" ht="16.15" hidden="false" customHeight="false" outlineLevel="0" collapsed="false">
      <c r="A3126" s="1" t="n">
        <v>781</v>
      </c>
      <c r="B3126" s="2" t="s">
        <v>12</v>
      </c>
    </row>
    <row r="3127" s="5" customFormat="true" ht="15" hidden="false" customHeight="false" outlineLevel="0" collapsed="false">
      <c r="A3127" s="1"/>
      <c r="B3127" s="2" t="s">
        <v>17</v>
      </c>
    </row>
    <row r="3128" s="8" customFormat="true" ht="15" hidden="false" customHeight="false" outlineLevel="0" collapsed="false">
      <c r="A3128" s="1"/>
      <c r="B3128" s="2" t="s">
        <v>21</v>
      </c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30" s="5" customFormat="true" ht="16.15" hidden="false" customHeight="false" outlineLevel="0" collapsed="false">
      <c r="A3130" s="1" t="n">
        <v>782</v>
      </c>
      <c r="B3130" s="2" t="s">
        <v>12</v>
      </c>
    </row>
    <row r="3131" s="5" customFormat="true" ht="15" hidden="false" customHeight="false" outlineLevel="0" collapsed="false">
      <c r="A3131" s="1"/>
      <c r="B3131" s="2" t="s">
        <v>17</v>
      </c>
    </row>
    <row r="3132" s="8" customFormat="true" ht="15" hidden="false" customHeight="false" outlineLevel="0" collapsed="false">
      <c r="A3132" s="1"/>
      <c r="B3132" s="2" t="s">
        <v>21</v>
      </c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4" s="5" customFormat="true" ht="16.15" hidden="false" customHeight="false" outlineLevel="0" collapsed="false">
      <c r="A3134" s="1" t="n">
        <v>783</v>
      </c>
      <c r="B3134" s="2" t="s">
        <v>12</v>
      </c>
    </row>
    <row r="3135" s="5" customFormat="true" ht="15" hidden="false" customHeight="false" outlineLevel="0" collapsed="false">
      <c r="A3135" s="1"/>
      <c r="B3135" s="2" t="s">
        <v>17</v>
      </c>
    </row>
    <row r="3136" s="8" customFormat="true" ht="15" hidden="false" customHeight="false" outlineLevel="0" collapsed="false">
      <c r="A3136" s="1"/>
      <c r="B3136" s="2" t="s">
        <v>21</v>
      </c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8" s="5" customFormat="true" ht="16.15" hidden="false" customHeight="false" outlineLevel="0" collapsed="false">
      <c r="A3138" s="1" t="n">
        <v>784</v>
      </c>
      <c r="B3138" s="2" t="s">
        <v>12</v>
      </c>
    </row>
    <row r="3139" s="5" customFormat="true" ht="15" hidden="false" customHeight="false" outlineLevel="0" collapsed="false">
      <c r="A3139" s="1"/>
      <c r="B3139" s="2" t="s">
        <v>17</v>
      </c>
    </row>
    <row r="3140" s="8" customFormat="true" ht="15" hidden="false" customHeight="false" outlineLevel="0" collapsed="false">
      <c r="A3140" s="1"/>
      <c r="B3140" s="2" t="s">
        <v>21</v>
      </c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2" s="5" customFormat="true" ht="16.15" hidden="false" customHeight="false" outlineLevel="0" collapsed="false">
      <c r="A3142" s="1" t="n">
        <v>785</v>
      </c>
      <c r="B3142" s="2" t="s">
        <v>12</v>
      </c>
    </row>
    <row r="3143" s="5" customFormat="true" ht="15" hidden="false" customHeight="false" outlineLevel="0" collapsed="false">
      <c r="A3143" s="1"/>
      <c r="B3143" s="2" t="s">
        <v>17</v>
      </c>
    </row>
    <row r="3144" s="8" customFormat="true" ht="15" hidden="false" customHeight="false" outlineLevel="0" collapsed="false">
      <c r="A3144" s="1"/>
      <c r="B3144" s="2" t="s">
        <v>21</v>
      </c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6" s="5" customFormat="true" ht="16.15" hidden="false" customHeight="false" outlineLevel="0" collapsed="false">
      <c r="A3146" s="1" t="n">
        <v>786</v>
      </c>
      <c r="B3146" s="2" t="s">
        <v>12</v>
      </c>
    </row>
    <row r="3147" s="5" customFormat="true" ht="15" hidden="false" customHeight="false" outlineLevel="0" collapsed="false">
      <c r="A3147" s="1"/>
      <c r="B3147" s="2" t="s">
        <v>17</v>
      </c>
    </row>
    <row r="3148" s="8" customFormat="true" ht="15" hidden="false" customHeight="false" outlineLevel="0" collapsed="false">
      <c r="A3148" s="1"/>
      <c r="B3148" s="2" t="s">
        <v>21</v>
      </c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50" s="5" customFormat="true" ht="16.15" hidden="false" customHeight="false" outlineLevel="0" collapsed="false">
      <c r="A3150" s="1" t="n">
        <v>787</v>
      </c>
      <c r="B3150" s="2" t="s">
        <v>12</v>
      </c>
    </row>
    <row r="3151" s="5" customFormat="true" ht="15" hidden="false" customHeight="false" outlineLevel="0" collapsed="false">
      <c r="A3151" s="1"/>
      <c r="B3151" s="2" t="s">
        <v>17</v>
      </c>
    </row>
    <row r="3152" s="8" customFormat="true" ht="15" hidden="false" customHeight="false" outlineLevel="0" collapsed="false">
      <c r="A3152" s="1"/>
      <c r="B3152" s="2" t="s">
        <v>21</v>
      </c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4" s="5" customFormat="true" ht="16.15" hidden="false" customHeight="false" outlineLevel="0" collapsed="false">
      <c r="A3154" s="1" t="n">
        <v>788</v>
      </c>
      <c r="B3154" s="2" t="s">
        <v>12</v>
      </c>
    </row>
    <row r="3155" s="5" customFormat="true" ht="15" hidden="false" customHeight="false" outlineLevel="0" collapsed="false">
      <c r="A3155" s="1"/>
      <c r="B3155" s="2" t="s">
        <v>17</v>
      </c>
    </row>
    <row r="3156" s="8" customFormat="true" ht="15" hidden="false" customHeight="false" outlineLevel="0" collapsed="false">
      <c r="A3156" s="1"/>
      <c r="B3156" s="2" t="s">
        <v>21</v>
      </c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8" s="5" customFormat="true" ht="16.15" hidden="false" customHeight="false" outlineLevel="0" collapsed="false">
      <c r="A3158" s="1" t="n">
        <v>789</v>
      </c>
      <c r="B3158" s="2" t="s">
        <v>12</v>
      </c>
    </row>
    <row r="3159" s="5" customFormat="true" ht="15" hidden="false" customHeight="false" outlineLevel="0" collapsed="false">
      <c r="A3159" s="1"/>
      <c r="B3159" s="2" t="s">
        <v>17</v>
      </c>
    </row>
    <row r="3160" s="8" customFormat="true" ht="15" hidden="false" customHeight="false" outlineLevel="0" collapsed="false">
      <c r="A3160" s="1"/>
      <c r="B3160" s="2" t="s">
        <v>21</v>
      </c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2" s="5" customFormat="true" ht="16.15" hidden="false" customHeight="false" outlineLevel="0" collapsed="false">
      <c r="A3162" s="1" t="n">
        <v>790</v>
      </c>
      <c r="B3162" s="2" t="s">
        <v>12</v>
      </c>
    </row>
    <row r="3163" s="5" customFormat="true" ht="15" hidden="false" customHeight="false" outlineLevel="0" collapsed="false">
      <c r="A3163" s="1"/>
      <c r="B3163" s="2" t="s">
        <v>17</v>
      </c>
    </row>
    <row r="3164" s="8" customFormat="true" ht="15" hidden="false" customHeight="false" outlineLevel="0" collapsed="false">
      <c r="A3164" s="1"/>
      <c r="B3164" s="2" t="s">
        <v>21</v>
      </c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6" s="5" customFormat="true" ht="16.15" hidden="false" customHeight="false" outlineLevel="0" collapsed="false">
      <c r="A3166" s="1" t="n">
        <v>791</v>
      </c>
      <c r="B3166" s="2" t="s">
        <v>12</v>
      </c>
    </row>
    <row r="3167" s="5" customFormat="true" ht="15" hidden="false" customHeight="false" outlineLevel="0" collapsed="false">
      <c r="A3167" s="1"/>
      <c r="B3167" s="2" t="s">
        <v>17</v>
      </c>
    </row>
    <row r="3168" s="8" customFormat="true" ht="15" hidden="false" customHeight="false" outlineLevel="0" collapsed="false">
      <c r="A3168" s="1"/>
      <c r="B3168" s="2" t="s">
        <v>21</v>
      </c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70" s="5" customFormat="true" ht="16.15" hidden="false" customHeight="false" outlineLevel="0" collapsed="false">
      <c r="A3170" s="1" t="n">
        <v>792</v>
      </c>
      <c r="B3170" s="2" t="s">
        <v>12</v>
      </c>
    </row>
    <row r="3171" s="5" customFormat="true" ht="15" hidden="false" customHeight="false" outlineLevel="0" collapsed="false">
      <c r="A3171" s="1"/>
      <c r="B3171" s="2" t="s">
        <v>17</v>
      </c>
    </row>
    <row r="3172" s="8" customFormat="true" ht="15" hidden="false" customHeight="false" outlineLevel="0" collapsed="false">
      <c r="A3172" s="1"/>
      <c r="B3172" s="2" t="s">
        <v>21</v>
      </c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4" s="5" customFormat="true" ht="16.15" hidden="false" customHeight="false" outlineLevel="0" collapsed="false">
      <c r="A3174" s="1" t="n">
        <v>793</v>
      </c>
      <c r="B3174" s="2" t="s">
        <v>12</v>
      </c>
    </row>
    <row r="3175" s="5" customFormat="true" ht="15" hidden="false" customHeight="false" outlineLevel="0" collapsed="false">
      <c r="A3175" s="1"/>
      <c r="B3175" s="2" t="s">
        <v>17</v>
      </c>
    </row>
    <row r="3176" s="8" customFormat="true" ht="15" hidden="false" customHeight="false" outlineLevel="0" collapsed="false">
      <c r="A3176" s="1"/>
      <c r="B3176" s="2" t="s">
        <v>21</v>
      </c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8" s="5" customFormat="true" ht="16.15" hidden="false" customHeight="false" outlineLevel="0" collapsed="false">
      <c r="A3178" s="1" t="n">
        <v>794</v>
      </c>
      <c r="B3178" s="2" t="s">
        <v>12</v>
      </c>
    </row>
    <row r="3179" s="5" customFormat="true" ht="15" hidden="false" customHeight="false" outlineLevel="0" collapsed="false">
      <c r="A3179" s="1"/>
      <c r="B3179" s="2" t="s">
        <v>17</v>
      </c>
    </row>
    <row r="3180" s="8" customFormat="true" ht="15" hidden="false" customHeight="false" outlineLevel="0" collapsed="false">
      <c r="A3180" s="1"/>
      <c r="B3180" s="2" t="s">
        <v>21</v>
      </c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2" s="5" customFormat="true" ht="16.15" hidden="false" customHeight="false" outlineLevel="0" collapsed="false">
      <c r="A3182" s="1" t="n">
        <v>795</v>
      </c>
      <c r="B3182" s="2" t="s">
        <v>12</v>
      </c>
    </row>
    <row r="3183" s="5" customFormat="true" ht="15" hidden="false" customHeight="false" outlineLevel="0" collapsed="false">
      <c r="A3183" s="1"/>
      <c r="B3183" s="2" t="s">
        <v>17</v>
      </c>
    </row>
    <row r="3184" s="8" customFormat="true" ht="15" hidden="false" customHeight="false" outlineLevel="0" collapsed="false">
      <c r="A3184" s="1"/>
      <c r="B3184" s="2" t="s">
        <v>21</v>
      </c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6" s="5" customFormat="true" ht="16.15" hidden="false" customHeight="false" outlineLevel="0" collapsed="false">
      <c r="A3186" s="1" t="n">
        <v>796</v>
      </c>
      <c r="B3186" s="2" t="s">
        <v>12</v>
      </c>
    </row>
    <row r="3187" s="5" customFormat="true" ht="15" hidden="false" customHeight="false" outlineLevel="0" collapsed="false">
      <c r="A3187" s="1"/>
      <c r="B3187" s="2" t="s">
        <v>17</v>
      </c>
    </row>
    <row r="3188" s="8" customFormat="true" ht="15" hidden="false" customHeight="false" outlineLevel="0" collapsed="false">
      <c r="A3188" s="1"/>
      <c r="B3188" s="2" t="s">
        <v>21</v>
      </c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90" s="5" customFormat="true" ht="16.15" hidden="false" customHeight="false" outlineLevel="0" collapsed="false">
      <c r="A3190" s="1" t="n">
        <v>797</v>
      </c>
      <c r="B3190" s="2" t="s">
        <v>12</v>
      </c>
    </row>
    <row r="3191" s="5" customFormat="true" ht="15" hidden="false" customHeight="false" outlineLevel="0" collapsed="false">
      <c r="A3191" s="1"/>
      <c r="B3191" s="2" t="s">
        <v>17</v>
      </c>
    </row>
    <row r="3192" s="8" customFormat="true" ht="15" hidden="false" customHeight="false" outlineLevel="0" collapsed="false">
      <c r="A3192" s="1"/>
      <c r="B3192" s="2" t="s">
        <v>21</v>
      </c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4" s="5" customFormat="true" ht="16.15" hidden="false" customHeight="false" outlineLevel="0" collapsed="false">
      <c r="A3194" s="1" t="n">
        <v>798</v>
      </c>
      <c r="B3194" s="2" t="s">
        <v>12</v>
      </c>
    </row>
    <row r="3195" s="5" customFormat="true" ht="15" hidden="false" customHeight="false" outlineLevel="0" collapsed="false">
      <c r="A3195" s="1"/>
      <c r="B3195" s="2" t="s">
        <v>17</v>
      </c>
    </row>
    <row r="3196" s="8" customFormat="true" ht="15" hidden="false" customHeight="false" outlineLevel="0" collapsed="false">
      <c r="A3196" s="1"/>
      <c r="B3196" s="2" t="s">
        <v>21</v>
      </c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8" s="5" customFormat="true" ht="16.15" hidden="false" customHeight="false" outlineLevel="0" collapsed="false">
      <c r="A3198" s="1" t="n">
        <v>799</v>
      </c>
      <c r="B3198" s="2" t="s">
        <v>12</v>
      </c>
    </row>
    <row r="3199" s="5" customFormat="true" ht="15" hidden="false" customHeight="false" outlineLevel="0" collapsed="false">
      <c r="A3199" s="1"/>
      <c r="B3199" s="2" t="s">
        <v>17</v>
      </c>
    </row>
    <row r="3200" s="8" customFormat="true" ht="15" hidden="false" customHeight="false" outlineLevel="0" collapsed="false">
      <c r="A3200" s="1"/>
      <c r="B3200" s="2" t="s">
        <v>21</v>
      </c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2" s="5" customFormat="true" ht="16.15" hidden="false" customHeight="false" outlineLevel="0" collapsed="false">
      <c r="A3202" s="1" t="n">
        <v>800</v>
      </c>
      <c r="B3202" s="2" t="s">
        <v>12</v>
      </c>
    </row>
    <row r="3203" s="5" customFormat="true" ht="15" hidden="false" customHeight="false" outlineLevel="0" collapsed="false">
      <c r="A3203" s="1"/>
      <c r="B3203" s="2" t="s">
        <v>17</v>
      </c>
    </row>
    <row r="3204" s="8" customFormat="true" ht="15" hidden="false" customHeight="false" outlineLevel="0" collapsed="false">
      <c r="A3204" s="1"/>
      <c r="B3204" s="2" t="s">
        <v>21</v>
      </c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6" s="5" customFormat="true" ht="16.15" hidden="false" customHeight="false" outlineLevel="0" collapsed="false">
      <c r="A3206" s="1" t="n">
        <v>801</v>
      </c>
      <c r="B3206" s="2" t="s">
        <v>12</v>
      </c>
    </row>
    <row r="3207" s="5" customFormat="true" ht="15" hidden="false" customHeight="false" outlineLevel="0" collapsed="false">
      <c r="A3207" s="1"/>
      <c r="B3207" s="2" t="s">
        <v>17</v>
      </c>
    </row>
    <row r="3208" s="8" customFormat="true" ht="15" hidden="false" customHeight="false" outlineLevel="0" collapsed="false">
      <c r="A3208" s="1"/>
      <c r="B3208" s="2" t="s">
        <v>21</v>
      </c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10" s="5" customFormat="true" ht="16.15" hidden="false" customHeight="false" outlineLevel="0" collapsed="false">
      <c r="A3210" s="1" t="n">
        <v>802</v>
      </c>
      <c r="B3210" s="2" t="s">
        <v>12</v>
      </c>
    </row>
    <row r="3211" s="5" customFormat="true" ht="15" hidden="false" customHeight="false" outlineLevel="0" collapsed="false">
      <c r="A3211" s="1"/>
      <c r="B3211" s="2" t="s">
        <v>17</v>
      </c>
    </row>
    <row r="3212" s="8" customFormat="true" ht="15" hidden="false" customHeight="false" outlineLevel="0" collapsed="false">
      <c r="A3212" s="1"/>
      <c r="B3212" s="2" t="s">
        <v>21</v>
      </c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4" s="5" customFormat="true" ht="16.15" hidden="false" customHeight="false" outlineLevel="0" collapsed="false">
      <c r="A3214" s="1" t="n">
        <v>803</v>
      </c>
      <c r="B3214" s="2" t="s">
        <v>12</v>
      </c>
    </row>
    <row r="3215" s="5" customFormat="true" ht="15" hidden="false" customHeight="false" outlineLevel="0" collapsed="false">
      <c r="A3215" s="1"/>
      <c r="B3215" s="2" t="s">
        <v>17</v>
      </c>
    </row>
    <row r="3216" s="8" customFormat="true" ht="15" hidden="false" customHeight="false" outlineLevel="0" collapsed="false">
      <c r="A3216" s="1"/>
      <c r="B3216" s="2" t="s">
        <v>21</v>
      </c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8" s="5" customFormat="true" ht="16.15" hidden="false" customHeight="false" outlineLevel="0" collapsed="false">
      <c r="A3218" s="1" t="n">
        <v>804</v>
      </c>
      <c r="B3218" s="2" t="s">
        <v>12</v>
      </c>
    </row>
    <row r="3219" s="5" customFormat="true" ht="15" hidden="false" customHeight="false" outlineLevel="0" collapsed="false">
      <c r="A3219" s="1"/>
      <c r="B3219" s="2" t="s">
        <v>17</v>
      </c>
    </row>
    <row r="3220" s="8" customFormat="true" ht="15" hidden="false" customHeight="false" outlineLevel="0" collapsed="false">
      <c r="A3220" s="1"/>
      <c r="B3220" s="2" t="s">
        <v>21</v>
      </c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2" s="5" customFormat="true" ht="16.15" hidden="false" customHeight="false" outlineLevel="0" collapsed="false">
      <c r="A3222" s="1" t="n">
        <v>805</v>
      </c>
      <c r="B3222" s="2" t="s">
        <v>12</v>
      </c>
    </row>
    <row r="3223" s="5" customFormat="true" ht="15" hidden="false" customHeight="false" outlineLevel="0" collapsed="false">
      <c r="A3223" s="1"/>
      <c r="B3223" s="2" t="s">
        <v>17</v>
      </c>
    </row>
    <row r="3224" s="8" customFormat="true" ht="15" hidden="false" customHeight="false" outlineLevel="0" collapsed="false">
      <c r="A3224" s="1"/>
      <c r="B3224" s="2" t="s">
        <v>21</v>
      </c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6" s="5" customFormat="true" ht="16.15" hidden="false" customHeight="false" outlineLevel="0" collapsed="false">
      <c r="A3226" s="1" t="n">
        <v>806</v>
      </c>
      <c r="B3226" s="2" t="s">
        <v>12</v>
      </c>
    </row>
    <row r="3227" s="5" customFormat="true" ht="15" hidden="false" customHeight="false" outlineLevel="0" collapsed="false">
      <c r="A3227" s="1"/>
      <c r="B3227" s="2" t="s">
        <v>17</v>
      </c>
    </row>
    <row r="3228" s="8" customFormat="true" ht="15" hidden="false" customHeight="false" outlineLevel="0" collapsed="false">
      <c r="A3228" s="1"/>
      <c r="B3228" s="2" t="s">
        <v>21</v>
      </c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30" s="5" customFormat="true" ht="16.15" hidden="false" customHeight="false" outlineLevel="0" collapsed="false">
      <c r="A3230" s="1" t="n">
        <v>807</v>
      </c>
      <c r="B3230" s="2" t="s">
        <v>12</v>
      </c>
    </row>
    <row r="3231" s="5" customFormat="true" ht="15" hidden="false" customHeight="false" outlineLevel="0" collapsed="false">
      <c r="A3231" s="1"/>
      <c r="B3231" s="2" t="s">
        <v>17</v>
      </c>
    </row>
    <row r="3232" s="8" customFormat="true" ht="15" hidden="false" customHeight="false" outlineLevel="0" collapsed="false">
      <c r="A3232" s="1"/>
      <c r="B3232" s="2" t="s">
        <v>21</v>
      </c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4" s="5" customFormat="true" ht="16.15" hidden="false" customHeight="false" outlineLevel="0" collapsed="false">
      <c r="A3234" s="1" t="n">
        <v>808</v>
      </c>
      <c r="B3234" s="2" t="s">
        <v>12</v>
      </c>
    </row>
    <row r="3235" s="5" customFormat="true" ht="15" hidden="false" customHeight="false" outlineLevel="0" collapsed="false">
      <c r="A3235" s="1"/>
      <c r="B3235" s="2" t="s">
        <v>17</v>
      </c>
    </row>
    <row r="3236" s="8" customFormat="true" ht="15" hidden="false" customHeight="false" outlineLevel="0" collapsed="false">
      <c r="A3236" s="1"/>
      <c r="B3236" s="2" t="s">
        <v>21</v>
      </c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8" s="5" customFormat="true" ht="16.15" hidden="false" customHeight="false" outlineLevel="0" collapsed="false">
      <c r="A3238" s="1" t="n">
        <v>809</v>
      </c>
      <c r="B3238" s="2" t="s">
        <v>12</v>
      </c>
    </row>
    <row r="3239" s="5" customFormat="true" ht="15" hidden="false" customHeight="false" outlineLevel="0" collapsed="false">
      <c r="A3239" s="1"/>
      <c r="B3239" s="2" t="s">
        <v>17</v>
      </c>
    </row>
    <row r="3240" s="8" customFormat="true" ht="15" hidden="false" customHeight="false" outlineLevel="0" collapsed="false">
      <c r="A3240" s="1"/>
      <c r="B3240" s="2" t="s">
        <v>21</v>
      </c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2" s="5" customFormat="true" ht="16.15" hidden="false" customHeight="false" outlineLevel="0" collapsed="false">
      <c r="A3242" s="1" t="n">
        <v>810</v>
      </c>
      <c r="B3242" s="2" t="s">
        <v>12</v>
      </c>
    </row>
    <row r="3243" s="5" customFormat="true" ht="15" hidden="false" customHeight="false" outlineLevel="0" collapsed="false">
      <c r="A3243" s="1"/>
      <c r="B3243" s="2" t="s">
        <v>17</v>
      </c>
    </row>
    <row r="3244" s="8" customFormat="true" ht="15" hidden="false" customHeight="false" outlineLevel="0" collapsed="false">
      <c r="A3244" s="1"/>
      <c r="B3244" s="2" t="s">
        <v>21</v>
      </c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6" s="5" customFormat="true" ht="16.15" hidden="false" customHeight="false" outlineLevel="0" collapsed="false">
      <c r="A3246" s="1" t="n">
        <v>811</v>
      </c>
      <c r="B3246" s="2" t="s">
        <v>12</v>
      </c>
    </row>
    <row r="3247" s="5" customFormat="true" ht="15" hidden="false" customHeight="false" outlineLevel="0" collapsed="false">
      <c r="A3247" s="1"/>
      <c r="B3247" s="2" t="s">
        <v>17</v>
      </c>
    </row>
    <row r="3248" s="8" customFormat="true" ht="15" hidden="false" customHeight="false" outlineLevel="0" collapsed="false">
      <c r="A3248" s="1"/>
      <c r="B3248" s="2" t="s">
        <v>21</v>
      </c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50" s="5" customFormat="true" ht="16.15" hidden="false" customHeight="false" outlineLevel="0" collapsed="false">
      <c r="A3250" s="1" t="n">
        <v>812</v>
      </c>
      <c r="B3250" s="2" t="s">
        <v>12</v>
      </c>
    </row>
    <row r="3251" s="5" customFormat="true" ht="15" hidden="false" customHeight="false" outlineLevel="0" collapsed="false">
      <c r="A3251" s="1"/>
      <c r="B3251" s="2" t="s">
        <v>17</v>
      </c>
    </row>
    <row r="3252" s="8" customFormat="true" ht="15" hidden="false" customHeight="false" outlineLevel="0" collapsed="false">
      <c r="A3252" s="1"/>
      <c r="B3252" s="2" t="s">
        <v>21</v>
      </c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4" s="5" customFormat="true" ht="16.15" hidden="false" customHeight="false" outlineLevel="0" collapsed="false">
      <c r="A3254" s="1" t="n">
        <v>813</v>
      </c>
      <c r="B3254" s="2" t="s">
        <v>12</v>
      </c>
    </row>
    <row r="3255" s="5" customFormat="true" ht="15" hidden="false" customHeight="false" outlineLevel="0" collapsed="false">
      <c r="A3255" s="1"/>
      <c r="B3255" s="2" t="s">
        <v>17</v>
      </c>
    </row>
    <row r="3256" s="8" customFormat="true" ht="15" hidden="false" customHeight="false" outlineLevel="0" collapsed="false">
      <c r="A3256" s="1"/>
      <c r="B3256" s="2" t="s">
        <v>21</v>
      </c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8" s="5" customFormat="true" ht="16.15" hidden="false" customHeight="false" outlineLevel="0" collapsed="false">
      <c r="A3258" s="1" t="n">
        <v>814</v>
      </c>
      <c r="B3258" s="2" t="s">
        <v>12</v>
      </c>
    </row>
    <row r="3259" s="5" customFormat="true" ht="15" hidden="false" customHeight="false" outlineLevel="0" collapsed="false">
      <c r="A3259" s="1"/>
      <c r="B3259" s="2" t="s">
        <v>17</v>
      </c>
    </row>
    <row r="3260" s="8" customFormat="true" ht="15" hidden="false" customHeight="false" outlineLevel="0" collapsed="false">
      <c r="A3260" s="1"/>
      <c r="B3260" s="2" t="s">
        <v>21</v>
      </c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2" s="5" customFormat="true" ht="16.15" hidden="false" customHeight="false" outlineLevel="0" collapsed="false">
      <c r="A3262" s="1" t="n">
        <v>815</v>
      </c>
      <c r="B3262" s="2" t="s">
        <v>12</v>
      </c>
    </row>
    <row r="3263" s="5" customFormat="true" ht="15" hidden="false" customHeight="false" outlineLevel="0" collapsed="false">
      <c r="A3263" s="1"/>
      <c r="B3263" s="2" t="s">
        <v>17</v>
      </c>
    </row>
    <row r="3264" s="8" customFormat="true" ht="15" hidden="false" customHeight="false" outlineLevel="0" collapsed="false">
      <c r="A3264" s="1"/>
      <c r="B3264" s="2" t="s">
        <v>21</v>
      </c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6" s="5" customFormat="true" ht="16.15" hidden="false" customHeight="false" outlineLevel="0" collapsed="false">
      <c r="A3266" s="1" t="n">
        <v>816</v>
      </c>
      <c r="B3266" s="2" t="s">
        <v>12</v>
      </c>
    </row>
    <row r="3267" s="5" customFormat="true" ht="15" hidden="false" customHeight="false" outlineLevel="0" collapsed="false">
      <c r="A3267" s="1"/>
      <c r="B3267" s="2" t="s">
        <v>17</v>
      </c>
    </row>
    <row r="3268" s="8" customFormat="true" ht="15" hidden="false" customHeight="false" outlineLevel="0" collapsed="false">
      <c r="A3268" s="1"/>
      <c r="B3268" s="2" t="s">
        <v>21</v>
      </c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70" s="5" customFormat="true" ht="16.15" hidden="false" customHeight="false" outlineLevel="0" collapsed="false">
      <c r="A3270" s="1" t="n">
        <v>817</v>
      </c>
      <c r="B3270" s="2" t="s">
        <v>12</v>
      </c>
    </row>
    <row r="3271" s="5" customFormat="true" ht="15" hidden="false" customHeight="false" outlineLevel="0" collapsed="false">
      <c r="A3271" s="1"/>
      <c r="B3271" s="2" t="s">
        <v>17</v>
      </c>
    </row>
    <row r="3272" s="8" customFormat="true" ht="15" hidden="false" customHeight="false" outlineLevel="0" collapsed="false">
      <c r="A3272" s="1"/>
      <c r="B3272" s="2" t="s">
        <v>21</v>
      </c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4" s="5" customFormat="true" ht="16.15" hidden="false" customHeight="false" outlineLevel="0" collapsed="false">
      <c r="A3274" s="1" t="n">
        <v>818</v>
      </c>
      <c r="B3274" s="2" t="s">
        <v>12</v>
      </c>
    </row>
    <row r="3275" s="5" customFormat="true" ht="15" hidden="false" customHeight="false" outlineLevel="0" collapsed="false">
      <c r="A3275" s="1"/>
      <c r="B3275" s="2" t="s">
        <v>17</v>
      </c>
    </row>
    <row r="3276" s="8" customFormat="true" ht="15" hidden="false" customHeight="false" outlineLevel="0" collapsed="false">
      <c r="A3276" s="1"/>
      <c r="B3276" s="2" t="s">
        <v>21</v>
      </c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8" s="5" customFormat="true" ht="16.15" hidden="false" customHeight="false" outlineLevel="0" collapsed="false">
      <c r="A3278" s="1" t="n">
        <v>819</v>
      </c>
      <c r="B3278" s="2" t="s">
        <v>12</v>
      </c>
    </row>
    <row r="3279" s="5" customFormat="true" ht="15" hidden="false" customHeight="false" outlineLevel="0" collapsed="false">
      <c r="A3279" s="1"/>
      <c r="B3279" s="2" t="s">
        <v>17</v>
      </c>
    </row>
    <row r="3280" s="8" customFormat="true" ht="15" hidden="false" customHeight="false" outlineLevel="0" collapsed="false">
      <c r="A3280" s="1"/>
      <c r="B3280" s="2" t="s">
        <v>21</v>
      </c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2" s="5" customFormat="true" ht="16.15" hidden="false" customHeight="false" outlineLevel="0" collapsed="false">
      <c r="A3282" s="1" t="n">
        <v>820</v>
      </c>
      <c r="B3282" s="2" t="s">
        <v>12</v>
      </c>
    </row>
    <row r="3283" s="5" customFormat="true" ht="15" hidden="false" customHeight="false" outlineLevel="0" collapsed="false">
      <c r="A3283" s="1"/>
      <c r="B3283" s="2" t="s">
        <v>17</v>
      </c>
    </row>
    <row r="3284" s="8" customFormat="true" ht="15" hidden="false" customHeight="false" outlineLevel="0" collapsed="false">
      <c r="A3284" s="1"/>
      <c r="B3284" s="2" t="s">
        <v>21</v>
      </c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6" s="5" customFormat="true" ht="16.15" hidden="false" customHeight="false" outlineLevel="0" collapsed="false">
      <c r="A3286" s="1" t="n">
        <v>821</v>
      </c>
      <c r="B3286" s="2" t="s">
        <v>12</v>
      </c>
    </row>
    <row r="3287" s="5" customFormat="true" ht="15" hidden="false" customHeight="false" outlineLevel="0" collapsed="false">
      <c r="A3287" s="1"/>
      <c r="B3287" s="2" t="s">
        <v>17</v>
      </c>
    </row>
    <row r="3288" s="8" customFormat="true" ht="15" hidden="false" customHeight="false" outlineLevel="0" collapsed="false">
      <c r="A3288" s="1"/>
      <c r="B3288" s="2" t="s">
        <v>21</v>
      </c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90" s="5" customFormat="true" ht="16.15" hidden="false" customHeight="false" outlineLevel="0" collapsed="false">
      <c r="A3290" s="1" t="n">
        <v>822</v>
      </c>
      <c r="B3290" s="2" t="s">
        <v>12</v>
      </c>
    </row>
    <row r="3291" s="5" customFormat="true" ht="15" hidden="false" customHeight="false" outlineLevel="0" collapsed="false">
      <c r="A3291" s="1"/>
      <c r="B3291" s="2" t="s">
        <v>17</v>
      </c>
    </row>
    <row r="3292" s="8" customFormat="true" ht="15" hidden="false" customHeight="false" outlineLevel="0" collapsed="false">
      <c r="A3292" s="1"/>
      <c r="B3292" s="2" t="s">
        <v>21</v>
      </c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4" s="5" customFormat="true" ht="16.15" hidden="false" customHeight="false" outlineLevel="0" collapsed="false">
      <c r="A3294" s="1" t="n">
        <v>823</v>
      </c>
      <c r="B3294" s="2" t="s">
        <v>12</v>
      </c>
    </row>
    <row r="3295" s="5" customFormat="true" ht="15" hidden="false" customHeight="false" outlineLevel="0" collapsed="false">
      <c r="A3295" s="1"/>
      <c r="B3295" s="2" t="s">
        <v>17</v>
      </c>
    </row>
    <row r="3296" s="8" customFormat="true" ht="15" hidden="false" customHeight="false" outlineLevel="0" collapsed="false">
      <c r="A3296" s="1"/>
      <c r="B3296" s="2" t="s">
        <v>21</v>
      </c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8" s="5" customFormat="true" ht="16.15" hidden="false" customHeight="false" outlineLevel="0" collapsed="false">
      <c r="A3298" s="1" t="n">
        <v>824</v>
      </c>
      <c r="B3298" s="2" t="s">
        <v>12</v>
      </c>
    </row>
    <row r="3299" s="5" customFormat="true" ht="15" hidden="false" customHeight="false" outlineLevel="0" collapsed="false">
      <c r="A3299" s="1"/>
      <c r="B3299" s="2" t="s">
        <v>17</v>
      </c>
    </row>
    <row r="3300" s="8" customFormat="true" ht="15" hidden="false" customHeight="false" outlineLevel="0" collapsed="false">
      <c r="A3300" s="1"/>
      <c r="B3300" s="2" t="s">
        <v>21</v>
      </c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2" s="5" customFormat="true" ht="16.15" hidden="false" customHeight="false" outlineLevel="0" collapsed="false">
      <c r="A3302" s="1" t="n">
        <v>825</v>
      </c>
      <c r="B3302" s="2" t="s">
        <v>12</v>
      </c>
    </row>
    <row r="3303" s="5" customFormat="true" ht="15" hidden="false" customHeight="false" outlineLevel="0" collapsed="false">
      <c r="A3303" s="1"/>
      <c r="B3303" s="2" t="s">
        <v>17</v>
      </c>
    </row>
    <row r="3304" s="8" customFormat="true" ht="15" hidden="false" customHeight="false" outlineLevel="0" collapsed="false">
      <c r="A3304" s="1"/>
      <c r="B3304" s="2" t="s">
        <v>21</v>
      </c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6" s="5" customFormat="true" ht="16.15" hidden="false" customHeight="false" outlineLevel="0" collapsed="false">
      <c r="A3306" s="1" t="n">
        <v>826</v>
      </c>
      <c r="B3306" s="2" t="s">
        <v>12</v>
      </c>
    </row>
    <row r="3307" s="5" customFormat="true" ht="15" hidden="false" customHeight="false" outlineLevel="0" collapsed="false">
      <c r="A3307" s="1"/>
      <c r="B3307" s="2" t="s">
        <v>17</v>
      </c>
    </row>
    <row r="3308" s="8" customFormat="true" ht="15" hidden="false" customHeight="false" outlineLevel="0" collapsed="false">
      <c r="A3308" s="1"/>
      <c r="B3308" s="2" t="s">
        <v>21</v>
      </c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10" s="5" customFormat="true" ht="16.15" hidden="false" customHeight="false" outlineLevel="0" collapsed="false">
      <c r="A3310" s="1" t="n">
        <v>827</v>
      </c>
      <c r="B3310" s="2" t="s">
        <v>12</v>
      </c>
    </row>
    <row r="3311" s="5" customFormat="true" ht="15" hidden="false" customHeight="false" outlineLevel="0" collapsed="false">
      <c r="A3311" s="1"/>
      <c r="B3311" s="2" t="s">
        <v>17</v>
      </c>
    </row>
    <row r="3312" s="8" customFormat="true" ht="15" hidden="false" customHeight="false" outlineLevel="0" collapsed="false">
      <c r="A3312" s="1"/>
      <c r="B3312" s="2" t="s">
        <v>21</v>
      </c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4" s="5" customFormat="true" ht="16.15" hidden="false" customHeight="false" outlineLevel="0" collapsed="false">
      <c r="A3314" s="1" t="n">
        <v>828</v>
      </c>
      <c r="B3314" s="2" t="s">
        <v>12</v>
      </c>
    </row>
    <row r="3315" s="5" customFormat="true" ht="15" hidden="false" customHeight="false" outlineLevel="0" collapsed="false">
      <c r="A3315" s="1"/>
      <c r="B3315" s="2" t="s">
        <v>17</v>
      </c>
    </row>
    <row r="3316" s="8" customFormat="true" ht="15" hidden="false" customHeight="false" outlineLevel="0" collapsed="false">
      <c r="A3316" s="1"/>
      <c r="B3316" s="2" t="s">
        <v>21</v>
      </c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8" s="5" customFormat="true" ht="16.15" hidden="false" customHeight="false" outlineLevel="0" collapsed="false">
      <c r="A3318" s="1" t="n">
        <v>829</v>
      </c>
      <c r="B3318" s="2" t="s">
        <v>12</v>
      </c>
    </row>
    <row r="3319" s="5" customFormat="true" ht="15" hidden="false" customHeight="false" outlineLevel="0" collapsed="false">
      <c r="A3319" s="1"/>
      <c r="B3319" s="2" t="s">
        <v>17</v>
      </c>
    </row>
    <row r="3320" s="8" customFormat="true" ht="15" hidden="false" customHeight="false" outlineLevel="0" collapsed="false">
      <c r="A3320" s="1"/>
      <c r="B3320" s="2" t="s">
        <v>21</v>
      </c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2" s="5" customFormat="true" ht="16.15" hidden="false" customHeight="false" outlineLevel="0" collapsed="false">
      <c r="A3322" s="1" t="n">
        <v>830</v>
      </c>
      <c r="B3322" s="2" t="s">
        <v>12</v>
      </c>
    </row>
    <row r="3323" s="5" customFormat="true" ht="15" hidden="false" customHeight="false" outlineLevel="0" collapsed="false">
      <c r="A3323" s="1"/>
      <c r="B3323" s="2" t="s">
        <v>17</v>
      </c>
    </row>
    <row r="3324" s="8" customFormat="true" ht="15" hidden="false" customHeight="false" outlineLevel="0" collapsed="false">
      <c r="A3324" s="1"/>
      <c r="B3324" s="2" t="s">
        <v>21</v>
      </c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6" s="5" customFormat="true" ht="16.15" hidden="false" customHeight="false" outlineLevel="0" collapsed="false">
      <c r="A3326" s="1" t="n">
        <v>831</v>
      </c>
      <c r="B3326" s="2" t="s">
        <v>12</v>
      </c>
    </row>
    <row r="3327" s="5" customFormat="true" ht="15" hidden="false" customHeight="false" outlineLevel="0" collapsed="false">
      <c r="A3327" s="1"/>
      <c r="B3327" s="2" t="s">
        <v>17</v>
      </c>
    </row>
    <row r="3328" s="8" customFormat="true" ht="15" hidden="false" customHeight="false" outlineLevel="0" collapsed="false">
      <c r="A3328" s="1"/>
      <c r="B3328" s="2" t="s">
        <v>21</v>
      </c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30" s="5" customFormat="true" ht="16.15" hidden="false" customHeight="false" outlineLevel="0" collapsed="false">
      <c r="A3330" s="1" t="n">
        <v>832</v>
      </c>
      <c r="B3330" s="2" t="s">
        <v>12</v>
      </c>
    </row>
    <row r="3331" s="5" customFormat="true" ht="15" hidden="false" customHeight="false" outlineLevel="0" collapsed="false">
      <c r="A3331" s="1"/>
      <c r="B3331" s="2" t="s">
        <v>17</v>
      </c>
    </row>
    <row r="3332" s="8" customFormat="true" ht="15" hidden="false" customHeight="false" outlineLevel="0" collapsed="false">
      <c r="A3332" s="1"/>
      <c r="B3332" s="2" t="s">
        <v>21</v>
      </c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4" s="5" customFormat="true" ht="16.15" hidden="false" customHeight="false" outlineLevel="0" collapsed="false">
      <c r="A3334" s="1" t="n">
        <v>833</v>
      </c>
      <c r="B3334" s="2" t="s">
        <v>12</v>
      </c>
    </row>
    <row r="3335" s="5" customFormat="true" ht="15" hidden="false" customHeight="false" outlineLevel="0" collapsed="false">
      <c r="A3335" s="1"/>
      <c r="B3335" s="2" t="s">
        <v>17</v>
      </c>
    </row>
    <row r="3336" s="8" customFormat="true" ht="15" hidden="false" customHeight="false" outlineLevel="0" collapsed="false">
      <c r="A3336" s="1"/>
      <c r="B3336" s="2" t="s">
        <v>21</v>
      </c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8" s="5" customFormat="true" ht="16.15" hidden="false" customHeight="false" outlineLevel="0" collapsed="false">
      <c r="A3338" s="1" t="n">
        <v>834</v>
      </c>
      <c r="B3338" s="2" t="s">
        <v>12</v>
      </c>
    </row>
    <row r="3339" s="5" customFormat="true" ht="15" hidden="false" customHeight="false" outlineLevel="0" collapsed="false">
      <c r="A3339" s="1"/>
      <c r="B3339" s="2" t="s">
        <v>17</v>
      </c>
    </row>
    <row r="3340" s="8" customFormat="true" ht="15" hidden="false" customHeight="false" outlineLevel="0" collapsed="false">
      <c r="A3340" s="1"/>
      <c r="B3340" s="2" t="s">
        <v>21</v>
      </c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2" s="5" customFormat="true" ht="16.15" hidden="false" customHeight="false" outlineLevel="0" collapsed="false">
      <c r="A3342" s="1" t="n">
        <v>835</v>
      </c>
      <c r="B3342" s="2" t="s">
        <v>12</v>
      </c>
    </row>
    <row r="3343" s="5" customFormat="true" ht="15" hidden="false" customHeight="false" outlineLevel="0" collapsed="false">
      <c r="A3343" s="1"/>
      <c r="B3343" s="2" t="s">
        <v>17</v>
      </c>
    </row>
    <row r="3344" s="8" customFormat="true" ht="15" hidden="false" customHeight="false" outlineLevel="0" collapsed="false">
      <c r="A3344" s="1"/>
      <c r="B3344" s="2" t="s">
        <v>21</v>
      </c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6" s="5" customFormat="true" ht="16.15" hidden="false" customHeight="false" outlineLevel="0" collapsed="false">
      <c r="A3346" s="1" t="n">
        <v>836</v>
      </c>
      <c r="B3346" s="2" t="s">
        <v>12</v>
      </c>
    </row>
    <row r="3347" s="5" customFormat="true" ht="15" hidden="false" customHeight="false" outlineLevel="0" collapsed="false">
      <c r="A3347" s="1"/>
      <c r="B3347" s="2" t="s">
        <v>17</v>
      </c>
    </row>
    <row r="3348" s="8" customFormat="true" ht="15" hidden="false" customHeight="false" outlineLevel="0" collapsed="false">
      <c r="A3348" s="1"/>
      <c r="B3348" s="2" t="s">
        <v>21</v>
      </c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50" s="5" customFormat="true" ht="16.15" hidden="false" customHeight="false" outlineLevel="0" collapsed="false">
      <c r="A3350" s="1" t="n">
        <v>837</v>
      </c>
      <c r="B3350" s="2" t="s">
        <v>12</v>
      </c>
    </row>
    <row r="3351" s="5" customFormat="true" ht="15" hidden="false" customHeight="false" outlineLevel="0" collapsed="false">
      <c r="A3351" s="1"/>
      <c r="B3351" s="2" t="s">
        <v>17</v>
      </c>
    </row>
    <row r="3352" s="8" customFormat="true" ht="15" hidden="false" customHeight="false" outlineLevel="0" collapsed="false">
      <c r="A3352" s="1"/>
      <c r="B3352" s="2" t="s">
        <v>21</v>
      </c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4" s="5" customFormat="true" ht="16.15" hidden="false" customHeight="false" outlineLevel="0" collapsed="false">
      <c r="A3354" s="1" t="n">
        <v>838</v>
      </c>
      <c r="B3354" s="2" t="s">
        <v>12</v>
      </c>
    </row>
    <row r="3355" s="5" customFormat="true" ht="15" hidden="false" customHeight="false" outlineLevel="0" collapsed="false">
      <c r="A3355" s="1"/>
      <c r="B3355" s="2" t="s">
        <v>17</v>
      </c>
    </row>
    <row r="3356" s="8" customFormat="true" ht="15" hidden="false" customHeight="false" outlineLevel="0" collapsed="false">
      <c r="A3356" s="1"/>
      <c r="B3356" s="2" t="s">
        <v>21</v>
      </c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8" s="5" customFormat="true" ht="16.15" hidden="false" customHeight="false" outlineLevel="0" collapsed="false">
      <c r="A3358" s="1" t="n">
        <v>839</v>
      </c>
      <c r="B3358" s="2" t="s">
        <v>12</v>
      </c>
    </row>
    <row r="3359" s="5" customFormat="true" ht="15" hidden="false" customHeight="false" outlineLevel="0" collapsed="false">
      <c r="A3359" s="1"/>
      <c r="B3359" s="2" t="s">
        <v>17</v>
      </c>
    </row>
    <row r="3360" s="8" customFormat="true" ht="15" hidden="false" customHeight="false" outlineLevel="0" collapsed="false">
      <c r="A3360" s="1"/>
      <c r="B3360" s="2" t="s">
        <v>21</v>
      </c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2" s="5" customFormat="true" ht="16.15" hidden="false" customHeight="false" outlineLevel="0" collapsed="false">
      <c r="A3362" s="1" t="n">
        <v>840</v>
      </c>
      <c r="B3362" s="2" t="s">
        <v>12</v>
      </c>
    </row>
    <row r="3363" s="5" customFormat="true" ht="15" hidden="false" customHeight="false" outlineLevel="0" collapsed="false">
      <c r="A3363" s="1"/>
      <c r="B3363" s="2" t="s">
        <v>17</v>
      </c>
    </row>
    <row r="3364" s="8" customFormat="true" ht="15" hidden="false" customHeight="false" outlineLevel="0" collapsed="false">
      <c r="A3364" s="1"/>
      <c r="B3364" s="2" t="s">
        <v>21</v>
      </c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6" s="5" customFormat="true" ht="16.15" hidden="false" customHeight="false" outlineLevel="0" collapsed="false">
      <c r="A3366" s="1" t="n">
        <v>841</v>
      </c>
      <c r="B3366" s="2" t="s">
        <v>12</v>
      </c>
    </row>
    <row r="3367" s="5" customFormat="true" ht="15" hidden="false" customHeight="false" outlineLevel="0" collapsed="false">
      <c r="A3367" s="1"/>
      <c r="B3367" s="2" t="s">
        <v>17</v>
      </c>
    </row>
    <row r="3368" s="8" customFormat="true" ht="15" hidden="false" customHeight="false" outlineLevel="0" collapsed="false">
      <c r="A3368" s="1"/>
      <c r="B3368" s="2" t="s">
        <v>21</v>
      </c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70" s="5" customFormat="true" ht="16.15" hidden="false" customHeight="false" outlineLevel="0" collapsed="false">
      <c r="A3370" s="1" t="n">
        <v>842</v>
      </c>
      <c r="B3370" s="2" t="s">
        <v>12</v>
      </c>
    </row>
    <row r="3371" s="5" customFormat="true" ht="15" hidden="false" customHeight="false" outlineLevel="0" collapsed="false">
      <c r="A3371" s="1"/>
      <c r="B3371" s="2" t="s">
        <v>17</v>
      </c>
    </row>
    <row r="3372" s="8" customFormat="true" ht="15" hidden="false" customHeight="false" outlineLevel="0" collapsed="false">
      <c r="A3372" s="1"/>
      <c r="B3372" s="2" t="s">
        <v>21</v>
      </c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4" s="5" customFormat="true" ht="16.15" hidden="false" customHeight="false" outlineLevel="0" collapsed="false">
      <c r="A3374" s="1" t="n">
        <v>843</v>
      </c>
      <c r="B3374" s="2" t="s">
        <v>12</v>
      </c>
    </row>
    <row r="3375" s="5" customFormat="true" ht="15" hidden="false" customHeight="false" outlineLevel="0" collapsed="false">
      <c r="A3375" s="1"/>
      <c r="B3375" s="2" t="s">
        <v>17</v>
      </c>
    </row>
    <row r="3376" s="8" customFormat="true" ht="15" hidden="false" customHeight="false" outlineLevel="0" collapsed="false">
      <c r="A3376" s="1"/>
      <c r="B3376" s="2" t="s">
        <v>21</v>
      </c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8" s="5" customFormat="true" ht="16.15" hidden="false" customHeight="false" outlineLevel="0" collapsed="false">
      <c r="A3378" s="1" t="n">
        <v>844</v>
      </c>
      <c r="B3378" s="2" t="s">
        <v>12</v>
      </c>
    </row>
    <row r="3379" s="5" customFormat="true" ht="15" hidden="false" customHeight="false" outlineLevel="0" collapsed="false">
      <c r="A3379" s="1"/>
      <c r="B3379" s="2" t="s">
        <v>17</v>
      </c>
    </row>
    <row r="3380" s="8" customFormat="true" ht="15" hidden="false" customHeight="false" outlineLevel="0" collapsed="false">
      <c r="A3380" s="1"/>
      <c r="B3380" s="2" t="s">
        <v>21</v>
      </c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2" s="5" customFormat="true" ht="16.15" hidden="false" customHeight="false" outlineLevel="0" collapsed="false">
      <c r="A3382" s="1" t="n">
        <v>845</v>
      </c>
      <c r="B3382" s="2" t="s">
        <v>12</v>
      </c>
    </row>
    <row r="3383" s="5" customFormat="true" ht="15" hidden="false" customHeight="false" outlineLevel="0" collapsed="false">
      <c r="A3383" s="1"/>
      <c r="B3383" s="2" t="s">
        <v>17</v>
      </c>
    </row>
    <row r="3384" s="8" customFormat="true" ht="15" hidden="false" customHeight="false" outlineLevel="0" collapsed="false">
      <c r="A3384" s="1"/>
      <c r="B3384" s="2" t="s">
        <v>21</v>
      </c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6" s="5" customFormat="true" ht="16.15" hidden="false" customHeight="false" outlineLevel="0" collapsed="false">
      <c r="A3386" s="1" t="n">
        <v>846</v>
      </c>
      <c r="B3386" s="2" t="s">
        <v>12</v>
      </c>
    </row>
    <row r="3387" s="5" customFormat="true" ht="15" hidden="false" customHeight="false" outlineLevel="0" collapsed="false">
      <c r="A3387" s="1"/>
      <c r="B3387" s="2" t="s">
        <v>17</v>
      </c>
    </row>
    <row r="3388" s="8" customFormat="true" ht="15" hidden="false" customHeight="false" outlineLevel="0" collapsed="false">
      <c r="A3388" s="1"/>
      <c r="B3388" s="2" t="s">
        <v>21</v>
      </c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90" s="5" customFormat="true" ht="16.15" hidden="false" customHeight="false" outlineLevel="0" collapsed="false">
      <c r="A3390" s="1" t="n">
        <v>847</v>
      </c>
      <c r="B3390" s="2" t="s">
        <v>12</v>
      </c>
    </row>
    <row r="3391" s="5" customFormat="true" ht="15" hidden="false" customHeight="false" outlineLevel="0" collapsed="false">
      <c r="A3391" s="1"/>
      <c r="B3391" s="2" t="s">
        <v>17</v>
      </c>
    </row>
    <row r="3392" s="8" customFormat="true" ht="15" hidden="false" customHeight="false" outlineLevel="0" collapsed="false">
      <c r="A3392" s="1"/>
      <c r="B3392" s="2" t="s">
        <v>21</v>
      </c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4" s="5" customFormat="true" ht="16.15" hidden="false" customHeight="false" outlineLevel="0" collapsed="false">
      <c r="A3394" s="1" t="n">
        <v>848</v>
      </c>
      <c r="B3394" s="2" t="s">
        <v>12</v>
      </c>
    </row>
    <row r="3395" s="5" customFormat="true" ht="15" hidden="false" customHeight="false" outlineLevel="0" collapsed="false">
      <c r="A3395" s="1"/>
      <c r="B3395" s="2" t="s">
        <v>17</v>
      </c>
    </row>
    <row r="3396" s="8" customFormat="true" ht="15" hidden="false" customHeight="false" outlineLevel="0" collapsed="false">
      <c r="A3396" s="1"/>
      <c r="B3396" s="2" t="s">
        <v>21</v>
      </c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8" s="5" customFormat="true" ht="16.15" hidden="false" customHeight="false" outlineLevel="0" collapsed="false">
      <c r="A3398" s="1" t="n">
        <v>849</v>
      </c>
      <c r="B3398" s="2" t="s">
        <v>12</v>
      </c>
    </row>
    <row r="3399" s="5" customFormat="true" ht="15" hidden="false" customHeight="false" outlineLevel="0" collapsed="false">
      <c r="A3399" s="1"/>
      <c r="B3399" s="2" t="s">
        <v>17</v>
      </c>
    </row>
    <row r="3400" s="8" customFormat="true" ht="15" hidden="false" customHeight="false" outlineLevel="0" collapsed="false">
      <c r="A3400" s="1"/>
      <c r="B3400" s="2" t="s">
        <v>21</v>
      </c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2" s="5" customFormat="true" ht="16.15" hidden="false" customHeight="false" outlineLevel="0" collapsed="false">
      <c r="A3402" s="1" t="n">
        <v>850</v>
      </c>
      <c r="B3402" s="2" t="s">
        <v>12</v>
      </c>
    </row>
    <row r="3403" s="5" customFormat="true" ht="15" hidden="false" customHeight="false" outlineLevel="0" collapsed="false">
      <c r="A3403" s="1"/>
      <c r="B3403" s="2" t="s">
        <v>17</v>
      </c>
    </row>
    <row r="3404" s="8" customFormat="true" ht="15" hidden="false" customHeight="false" outlineLevel="0" collapsed="false">
      <c r="A3404" s="1"/>
      <c r="B3404" s="2" t="s">
        <v>21</v>
      </c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6" s="5" customFormat="true" ht="16.15" hidden="false" customHeight="false" outlineLevel="0" collapsed="false">
      <c r="A3406" s="1" t="n">
        <v>851</v>
      </c>
      <c r="B3406" s="2" t="s">
        <v>12</v>
      </c>
    </row>
    <row r="3407" s="5" customFormat="true" ht="15" hidden="false" customHeight="false" outlineLevel="0" collapsed="false">
      <c r="A3407" s="1"/>
      <c r="B3407" s="2" t="s">
        <v>17</v>
      </c>
    </row>
    <row r="3408" s="8" customFormat="true" ht="15" hidden="false" customHeight="false" outlineLevel="0" collapsed="false">
      <c r="A3408" s="1"/>
      <c r="B3408" s="2" t="s">
        <v>21</v>
      </c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10" s="5" customFormat="true" ht="16.15" hidden="false" customHeight="false" outlineLevel="0" collapsed="false">
      <c r="A3410" s="1" t="n">
        <v>852</v>
      </c>
      <c r="B3410" s="2" t="s">
        <v>12</v>
      </c>
    </row>
    <row r="3411" s="5" customFormat="true" ht="15" hidden="false" customHeight="false" outlineLevel="0" collapsed="false">
      <c r="A3411" s="1"/>
      <c r="B3411" s="2" t="s">
        <v>17</v>
      </c>
    </row>
    <row r="3412" s="8" customFormat="true" ht="15" hidden="false" customHeight="false" outlineLevel="0" collapsed="false">
      <c r="A3412" s="1"/>
      <c r="B3412" s="2" t="s">
        <v>21</v>
      </c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4" s="5" customFormat="true" ht="16.15" hidden="false" customHeight="false" outlineLevel="0" collapsed="false">
      <c r="A3414" s="1" t="n">
        <v>853</v>
      </c>
      <c r="B3414" s="2" t="s">
        <v>12</v>
      </c>
    </row>
    <row r="3415" s="5" customFormat="true" ht="15" hidden="false" customHeight="false" outlineLevel="0" collapsed="false">
      <c r="A3415" s="1"/>
      <c r="B3415" s="2" t="s">
        <v>17</v>
      </c>
    </row>
    <row r="3416" s="8" customFormat="true" ht="15" hidden="false" customHeight="false" outlineLevel="0" collapsed="false">
      <c r="A3416" s="1"/>
      <c r="B3416" s="2" t="s">
        <v>21</v>
      </c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8" s="5" customFormat="true" ht="16.15" hidden="false" customHeight="false" outlineLevel="0" collapsed="false">
      <c r="A3418" s="1" t="n">
        <v>854</v>
      </c>
      <c r="B3418" s="2" t="s">
        <v>12</v>
      </c>
    </row>
    <row r="3419" s="5" customFormat="true" ht="15" hidden="false" customHeight="false" outlineLevel="0" collapsed="false">
      <c r="A3419" s="1"/>
      <c r="B3419" s="2" t="s">
        <v>17</v>
      </c>
    </row>
    <row r="3420" s="8" customFormat="true" ht="15" hidden="false" customHeight="false" outlineLevel="0" collapsed="false">
      <c r="A3420" s="1"/>
      <c r="B3420" s="2" t="s">
        <v>21</v>
      </c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2" s="5" customFormat="true" ht="16.15" hidden="false" customHeight="false" outlineLevel="0" collapsed="false">
      <c r="A3422" s="1" t="n">
        <v>855</v>
      </c>
      <c r="B3422" s="2" t="s">
        <v>12</v>
      </c>
    </row>
    <row r="3423" s="5" customFormat="true" ht="15" hidden="false" customHeight="false" outlineLevel="0" collapsed="false">
      <c r="A3423" s="1"/>
      <c r="B3423" s="2" t="s">
        <v>17</v>
      </c>
    </row>
    <row r="3424" s="8" customFormat="true" ht="15" hidden="false" customHeight="false" outlineLevel="0" collapsed="false">
      <c r="A3424" s="1"/>
      <c r="B3424" s="2" t="s">
        <v>21</v>
      </c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6" s="5" customFormat="true" ht="16.15" hidden="false" customHeight="false" outlineLevel="0" collapsed="false">
      <c r="A3426" s="1" t="n">
        <v>856</v>
      </c>
      <c r="B3426" s="2" t="s">
        <v>12</v>
      </c>
    </row>
    <row r="3427" s="5" customFormat="true" ht="15" hidden="false" customHeight="false" outlineLevel="0" collapsed="false">
      <c r="A3427" s="1"/>
      <c r="B3427" s="2" t="s">
        <v>17</v>
      </c>
    </row>
    <row r="3428" s="8" customFormat="true" ht="15" hidden="false" customHeight="false" outlineLevel="0" collapsed="false">
      <c r="A3428" s="1"/>
      <c r="B3428" s="2" t="s">
        <v>21</v>
      </c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30" s="5" customFormat="true" ht="16.15" hidden="false" customHeight="false" outlineLevel="0" collapsed="false">
      <c r="A3430" s="1" t="n">
        <v>857</v>
      </c>
      <c r="B3430" s="2" t="s">
        <v>12</v>
      </c>
    </row>
    <row r="3431" s="5" customFormat="true" ht="15" hidden="false" customHeight="false" outlineLevel="0" collapsed="false">
      <c r="A3431" s="1"/>
      <c r="B3431" s="2" t="s">
        <v>17</v>
      </c>
    </row>
    <row r="3432" s="8" customFormat="true" ht="15" hidden="false" customHeight="false" outlineLevel="0" collapsed="false">
      <c r="A3432" s="1"/>
      <c r="B3432" s="2" t="s">
        <v>21</v>
      </c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4" s="5" customFormat="true" ht="16.15" hidden="false" customHeight="false" outlineLevel="0" collapsed="false">
      <c r="A3434" s="1" t="n">
        <v>858</v>
      </c>
      <c r="B3434" s="2" t="s">
        <v>12</v>
      </c>
    </row>
    <row r="3435" s="5" customFormat="true" ht="15" hidden="false" customHeight="false" outlineLevel="0" collapsed="false">
      <c r="A3435" s="1"/>
      <c r="B3435" s="2" t="s">
        <v>17</v>
      </c>
    </row>
    <row r="3436" s="8" customFormat="true" ht="15" hidden="false" customHeight="false" outlineLevel="0" collapsed="false">
      <c r="A3436" s="1"/>
      <c r="B3436" s="2" t="s">
        <v>21</v>
      </c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8" s="5" customFormat="true" ht="16.15" hidden="false" customHeight="false" outlineLevel="0" collapsed="false">
      <c r="A3438" s="1" t="n">
        <v>859</v>
      </c>
      <c r="B3438" s="2" t="s">
        <v>12</v>
      </c>
    </row>
    <row r="3439" s="5" customFormat="true" ht="15" hidden="false" customHeight="false" outlineLevel="0" collapsed="false">
      <c r="A3439" s="1"/>
      <c r="B3439" s="2" t="s">
        <v>17</v>
      </c>
    </row>
    <row r="3440" s="8" customFormat="true" ht="15" hidden="false" customHeight="false" outlineLevel="0" collapsed="false">
      <c r="A3440" s="1"/>
      <c r="B3440" s="2" t="s">
        <v>21</v>
      </c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2" s="5" customFormat="true" ht="16.15" hidden="false" customHeight="false" outlineLevel="0" collapsed="false">
      <c r="A3442" s="1" t="n">
        <v>860</v>
      </c>
      <c r="B3442" s="2" t="s">
        <v>12</v>
      </c>
    </row>
    <row r="3443" s="5" customFormat="true" ht="15" hidden="false" customHeight="false" outlineLevel="0" collapsed="false">
      <c r="A3443" s="1"/>
      <c r="B3443" s="2" t="s">
        <v>17</v>
      </c>
    </row>
    <row r="3444" s="8" customFormat="true" ht="15" hidden="false" customHeight="false" outlineLevel="0" collapsed="false">
      <c r="A3444" s="1"/>
      <c r="B3444" s="2" t="s">
        <v>21</v>
      </c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6" s="5" customFormat="true" ht="16.15" hidden="false" customHeight="false" outlineLevel="0" collapsed="false">
      <c r="A3446" s="1" t="n">
        <v>861</v>
      </c>
      <c r="B3446" s="2" t="s">
        <v>12</v>
      </c>
    </row>
    <row r="3447" s="5" customFormat="true" ht="15" hidden="false" customHeight="false" outlineLevel="0" collapsed="false">
      <c r="A3447" s="1"/>
      <c r="B3447" s="2" t="s">
        <v>17</v>
      </c>
    </row>
    <row r="3448" s="8" customFormat="true" ht="15" hidden="false" customHeight="false" outlineLevel="0" collapsed="false">
      <c r="A3448" s="1"/>
      <c r="B3448" s="2" t="s">
        <v>21</v>
      </c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50" s="5" customFormat="true" ht="16.15" hidden="false" customHeight="false" outlineLevel="0" collapsed="false">
      <c r="A3450" s="1" t="n">
        <v>862</v>
      </c>
      <c r="B3450" s="2" t="s">
        <v>12</v>
      </c>
    </row>
    <row r="3451" s="5" customFormat="true" ht="15" hidden="false" customHeight="false" outlineLevel="0" collapsed="false">
      <c r="A3451" s="1"/>
      <c r="B3451" s="2" t="s">
        <v>17</v>
      </c>
    </row>
    <row r="3452" s="8" customFormat="true" ht="15" hidden="false" customHeight="false" outlineLevel="0" collapsed="false">
      <c r="A3452" s="1"/>
      <c r="B3452" s="2" t="s">
        <v>21</v>
      </c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4" s="5" customFormat="true" ht="16.15" hidden="false" customHeight="false" outlineLevel="0" collapsed="false">
      <c r="A3454" s="1" t="n">
        <v>863</v>
      </c>
      <c r="B3454" s="2" t="s">
        <v>12</v>
      </c>
    </row>
    <row r="3455" s="5" customFormat="true" ht="15" hidden="false" customHeight="false" outlineLevel="0" collapsed="false">
      <c r="A3455" s="1"/>
      <c r="B3455" s="2" t="s">
        <v>17</v>
      </c>
    </row>
    <row r="3456" s="8" customFormat="true" ht="15" hidden="false" customHeight="false" outlineLevel="0" collapsed="false">
      <c r="A3456" s="1"/>
      <c r="B3456" s="2" t="s">
        <v>21</v>
      </c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8" s="5" customFormat="true" ht="16.15" hidden="false" customHeight="false" outlineLevel="0" collapsed="false">
      <c r="A3458" s="1" t="n">
        <v>864</v>
      </c>
      <c r="B3458" s="2" t="s">
        <v>12</v>
      </c>
    </row>
    <row r="3459" s="5" customFormat="true" ht="15" hidden="false" customHeight="false" outlineLevel="0" collapsed="false">
      <c r="A3459" s="1"/>
      <c r="B3459" s="2" t="s">
        <v>17</v>
      </c>
    </row>
    <row r="3460" s="8" customFormat="true" ht="15" hidden="false" customHeight="false" outlineLevel="0" collapsed="false">
      <c r="A3460" s="1"/>
      <c r="B3460" s="2" t="s">
        <v>21</v>
      </c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2" s="5" customFormat="true" ht="16.15" hidden="false" customHeight="false" outlineLevel="0" collapsed="false">
      <c r="A3462" s="1" t="n">
        <v>865</v>
      </c>
      <c r="B3462" s="2" t="s">
        <v>12</v>
      </c>
    </row>
    <row r="3463" s="5" customFormat="true" ht="15" hidden="false" customHeight="false" outlineLevel="0" collapsed="false">
      <c r="A3463" s="1"/>
      <c r="B3463" s="2" t="s">
        <v>17</v>
      </c>
    </row>
    <row r="3464" s="8" customFormat="true" ht="15" hidden="false" customHeight="false" outlineLevel="0" collapsed="false">
      <c r="A3464" s="1"/>
      <c r="B3464" s="2" t="s">
        <v>21</v>
      </c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6" s="5" customFormat="true" ht="16.15" hidden="false" customHeight="false" outlineLevel="0" collapsed="false">
      <c r="A3466" s="1" t="n">
        <v>866</v>
      </c>
      <c r="B3466" s="2" t="s">
        <v>12</v>
      </c>
    </row>
    <row r="3467" s="5" customFormat="true" ht="15" hidden="false" customHeight="false" outlineLevel="0" collapsed="false">
      <c r="A3467" s="1"/>
      <c r="B3467" s="2" t="s">
        <v>17</v>
      </c>
    </row>
    <row r="3468" s="8" customFormat="true" ht="15" hidden="false" customHeight="false" outlineLevel="0" collapsed="false">
      <c r="A3468" s="1"/>
      <c r="B3468" s="2" t="s">
        <v>21</v>
      </c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70" s="5" customFormat="true" ht="16.15" hidden="false" customHeight="false" outlineLevel="0" collapsed="false">
      <c r="A3470" s="1" t="n">
        <v>867</v>
      </c>
      <c r="B3470" s="2" t="s">
        <v>12</v>
      </c>
    </row>
    <row r="3471" s="5" customFormat="true" ht="15" hidden="false" customHeight="false" outlineLevel="0" collapsed="false">
      <c r="A3471" s="1"/>
      <c r="B3471" s="2" t="s">
        <v>17</v>
      </c>
    </row>
    <row r="3472" s="8" customFormat="true" ht="15" hidden="false" customHeight="false" outlineLevel="0" collapsed="false">
      <c r="A3472" s="1"/>
      <c r="B3472" s="2" t="s">
        <v>21</v>
      </c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4" s="5" customFormat="true" ht="16.15" hidden="false" customHeight="false" outlineLevel="0" collapsed="false">
      <c r="A3474" s="1" t="n">
        <v>868</v>
      </c>
      <c r="B3474" s="2" t="s">
        <v>12</v>
      </c>
    </row>
    <row r="3475" s="5" customFormat="true" ht="15" hidden="false" customHeight="false" outlineLevel="0" collapsed="false">
      <c r="A3475" s="1"/>
      <c r="B3475" s="2" t="s">
        <v>17</v>
      </c>
    </row>
    <row r="3476" s="8" customFormat="true" ht="15" hidden="false" customHeight="false" outlineLevel="0" collapsed="false">
      <c r="A3476" s="1"/>
      <c r="B3476" s="2" t="s">
        <v>21</v>
      </c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8" s="5" customFormat="true" ht="16.15" hidden="false" customHeight="false" outlineLevel="0" collapsed="false">
      <c r="A3478" s="1" t="n">
        <v>869</v>
      </c>
      <c r="B3478" s="2" t="s">
        <v>12</v>
      </c>
    </row>
    <row r="3479" s="5" customFormat="true" ht="15" hidden="false" customHeight="false" outlineLevel="0" collapsed="false">
      <c r="A3479" s="1"/>
      <c r="B3479" s="2" t="s">
        <v>17</v>
      </c>
    </row>
    <row r="3480" s="8" customFormat="true" ht="15" hidden="false" customHeight="false" outlineLevel="0" collapsed="false">
      <c r="A3480" s="1"/>
      <c r="B3480" s="2" t="s">
        <v>21</v>
      </c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2" s="5" customFormat="true" ht="16.15" hidden="false" customHeight="false" outlineLevel="0" collapsed="false">
      <c r="A3482" s="1" t="n">
        <v>870</v>
      </c>
      <c r="B3482" s="2" t="s">
        <v>12</v>
      </c>
    </row>
    <row r="3483" s="5" customFormat="true" ht="15" hidden="false" customHeight="false" outlineLevel="0" collapsed="false">
      <c r="A3483" s="1"/>
      <c r="B3483" s="2" t="s">
        <v>17</v>
      </c>
    </row>
    <row r="3484" s="8" customFormat="true" ht="15" hidden="false" customHeight="false" outlineLevel="0" collapsed="false">
      <c r="A3484" s="1"/>
      <c r="B3484" s="2" t="s">
        <v>21</v>
      </c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6" s="5" customFormat="true" ht="16.15" hidden="false" customHeight="false" outlineLevel="0" collapsed="false">
      <c r="A3486" s="1" t="n">
        <v>871</v>
      </c>
      <c r="B3486" s="2" t="s">
        <v>12</v>
      </c>
    </row>
    <row r="3487" s="5" customFormat="true" ht="15" hidden="false" customHeight="false" outlineLevel="0" collapsed="false">
      <c r="A3487" s="1"/>
      <c r="B3487" s="2" t="s">
        <v>17</v>
      </c>
    </row>
    <row r="3488" s="8" customFormat="true" ht="15" hidden="false" customHeight="false" outlineLevel="0" collapsed="false">
      <c r="A3488" s="1"/>
      <c r="B3488" s="2" t="s">
        <v>21</v>
      </c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90" s="5" customFormat="true" ht="16.15" hidden="false" customHeight="false" outlineLevel="0" collapsed="false">
      <c r="A3490" s="1" t="n">
        <v>872</v>
      </c>
      <c r="B3490" s="2" t="s">
        <v>12</v>
      </c>
    </row>
    <row r="3491" s="5" customFormat="true" ht="15" hidden="false" customHeight="false" outlineLevel="0" collapsed="false">
      <c r="A3491" s="1"/>
      <c r="B3491" s="2" t="s">
        <v>17</v>
      </c>
    </row>
    <row r="3492" s="8" customFormat="true" ht="15" hidden="false" customHeight="false" outlineLevel="0" collapsed="false">
      <c r="A3492" s="1"/>
      <c r="B3492" s="2" t="s">
        <v>21</v>
      </c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4" s="5" customFormat="true" ht="16.15" hidden="false" customHeight="false" outlineLevel="0" collapsed="false">
      <c r="A3494" s="1" t="n">
        <v>873</v>
      </c>
      <c r="B3494" s="2" t="s">
        <v>12</v>
      </c>
    </row>
    <row r="3495" s="5" customFormat="true" ht="15" hidden="false" customHeight="false" outlineLevel="0" collapsed="false">
      <c r="A3495" s="1"/>
      <c r="B3495" s="2" t="s">
        <v>17</v>
      </c>
    </row>
    <row r="3496" s="8" customFormat="true" ht="15" hidden="false" customHeight="false" outlineLevel="0" collapsed="false">
      <c r="A3496" s="1"/>
      <c r="B3496" s="2" t="s">
        <v>21</v>
      </c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8" s="5" customFormat="true" ht="16.15" hidden="false" customHeight="false" outlineLevel="0" collapsed="false">
      <c r="A3498" s="1" t="n">
        <v>874</v>
      </c>
      <c r="B3498" s="2" t="s">
        <v>12</v>
      </c>
    </row>
    <row r="3499" s="5" customFormat="true" ht="15" hidden="false" customHeight="false" outlineLevel="0" collapsed="false">
      <c r="A3499" s="1"/>
      <c r="B3499" s="2" t="s">
        <v>17</v>
      </c>
    </row>
    <row r="3500" s="8" customFormat="true" ht="15" hidden="false" customHeight="false" outlineLevel="0" collapsed="false">
      <c r="A3500" s="1"/>
      <c r="B3500" s="2" t="s">
        <v>21</v>
      </c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2" s="5" customFormat="true" ht="16.15" hidden="false" customHeight="false" outlineLevel="0" collapsed="false">
      <c r="A3502" s="1" t="n">
        <v>875</v>
      </c>
      <c r="B3502" s="2" t="s">
        <v>12</v>
      </c>
    </row>
    <row r="3503" s="5" customFormat="true" ht="15" hidden="false" customHeight="false" outlineLevel="0" collapsed="false">
      <c r="A3503" s="1"/>
      <c r="B3503" s="2" t="s">
        <v>17</v>
      </c>
    </row>
    <row r="3504" s="8" customFormat="true" ht="15" hidden="false" customHeight="false" outlineLevel="0" collapsed="false">
      <c r="A3504" s="1"/>
      <c r="B3504" s="2" t="s">
        <v>21</v>
      </c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6" s="5" customFormat="true" ht="16.15" hidden="false" customHeight="false" outlineLevel="0" collapsed="false">
      <c r="A3506" s="1" t="n">
        <v>876</v>
      </c>
      <c r="B3506" s="2" t="s">
        <v>12</v>
      </c>
    </row>
    <row r="3507" s="5" customFormat="true" ht="15" hidden="false" customHeight="false" outlineLevel="0" collapsed="false">
      <c r="A3507" s="1"/>
      <c r="B3507" s="2" t="s">
        <v>17</v>
      </c>
    </row>
    <row r="3508" s="8" customFormat="true" ht="15" hidden="false" customHeight="false" outlineLevel="0" collapsed="false">
      <c r="A3508" s="1"/>
      <c r="B3508" s="2" t="s">
        <v>21</v>
      </c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10" s="5" customFormat="true" ht="16.15" hidden="false" customHeight="false" outlineLevel="0" collapsed="false">
      <c r="A3510" s="1" t="n">
        <v>877</v>
      </c>
      <c r="B3510" s="2" t="s">
        <v>12</v>
      </c>
    </row>
    <row r="3511" s="5" customFormat="true" ht="15" hidden="false" customHeight="false" outlineLevel="0" collapsed="false">
      <c r="A3511" s="1"/>
      <c r="B3511" s="2" t="s">
        <v>17</v>
      </c>
    </row>
    <row r="3512" s="8" customFormat="true" ht="15" hidden="false" customHeight="false" outlineLevel="0" collapsed="false">
      <c r="A3512" s="1"/>
      <c r="B3512" s="2" t="s">
        <v>21</v>
      </c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4" s="5" customFormat="true" ht="16.15" hidden="false" customHeight="false" outlineLevel="0" collapsed="false">
      <c r="A3514" s="1" t="n">
        <v>878</v>
      </c>
      <c r="B3514" s="2" t="s">
        <v>12</v>
      </c>
    </row>
    <row r="3515" s="5" customFormat="true" ht="15" hidden="false" customHeight="false" outlineLevel="0" collapsed="false">
      <c r="A3515" s="1"/>
      <c r="B3515" s="2" t="s">
        <v>17</v>
      </c>
    </row>
    <row r="3516" s="8" customFormat="true" ht="15" hidden="false" customHeight="false" outlineLevel="0" collapsed="false">
      <c r="A3516" s="1"/>
      <c r="B3516" s="2" t="s">
        <v>21</v>
      </c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8" s="5" customFormat="true" ht="16.15" hidden="false" customHeight="false" outlineLevel="0" collapsed="false">
      <c r="A3518" s="1" t="n">
        <v>879</v>
      </c>
      <c r="B3518" s="2" t="s">
        <v>12</v>
      </c>
    </row>
    <row r="3519" s="5" customFormat="true" ht="15" hidden="false" customHeight="false" outlineLevel="0" collapsed="false">
      <c r="A3519" s="1"/>
      <c r="B3519" s="2" t="s">
        <v>17</v>
      </c>
    </row>
    <row r="3520" s="8" customFormat="true" ht="15" hidden="false" customHeight="false" outlineLevel="0" collapsed="false">
      <c r="A3520" s="1"/>
      <c r="B3520" s="2" t="s">
        <v>21</v>
      </c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2" s="5" customFormat="true" ht="16.15" hidden="false" customHeight="false" outlineLevel="0" collapsed="false">
      <c r="A3522" s="1" t="n">
        <v>880</v>
      </c>
      <c r="B3522" s="2" t="s">
        <v>12</v>
      </c>
    </row>
    <row r="3523" s="5" customFormat="true" ht="15" hidden="false" customHeight="false" outlineLevel="0" collapsed="false">
      <c r="A3523" s="1"/>
      <c r="B3523" s="2" t="s">
        <v>17</v>
      </c>
    </row>
    <row r="3524" s="8" customFormat="true" ht="15" hidden="false" customHeight="false" outlineLevel="0" collapsed="false">
      <c r="A3524" s="1"/>
      <c r="B3524" s="2" t="s">
        <v>21</v>
      </c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6" s="5" customFormat="true" ht="16.15" hidden="false" customHeight="false" outlineLevel="0" collapsed="false">
      <c r="A3526" s="1" t="n">
        <v>881</v>
      </c>
      <c r="B3526" s="2" t="s">
        <v>12</v>
      </c>
    </row>
    <row r="3527" s="5" customFormat="true" ht="15" hidden="false" customHeight="false" outlineLevel="0" collapsed="false">
      <c r="A3527" s="1"/>
      <c r="B3527" s="2" t="s">
        <v>17</v>
      </c>
    </row>
    <row r="3528" s="8" customFormat="true" ht="15" hidden="false" customHeight="false" outlineLevel="0" collapsed="false">
      <c r="A3528" s="1"/>
      <c r="B3528" s="2" t="s">
        <v>21</v>
      </c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30" s="5" customFormat="true" ht="16.15" hidden="false" customHeight="false" outlineLevel="0" collapsed="false">
      <c r="A3530" s="1" t="n">
        <v>882</v>
      </c>
      <c r="B3530" s="2" t="s">
        <v>12</v>
      </c>
    </row>
    <row r="3531" s="5" customFormat="true" ht="15" hidden="false" customHeight="false" outlineLevel="0" collapsed="false">
      <c r="A3531" s="1"/>
      <c r="B3531" s="2" t="s">
        <v>17</v>
      </c>
    </row>
    <row r="3532" s="8" customFormat="true" ht="15" hidden="false" customHeight="false" outlineLevel="0" collapsed="false">
      <c r="A3532" s="1"/>
      <c r="B3532" s="2" t="s">
        <v>21</v>
      </c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4" s="5" customFormat="true" ht="16.15" hidden="false" customHeight="false" outlineLevel="0" collapsed="false">
      <c r="A3534" s="1" t="n">
        <v>883</v>
      </c>
      <c r="B3534" s="2" t="s">
        <v>12</v>
      </c>
    </row>
    <row r="3535" s="5" customFormat="true" ht="15" hidden="false" customHeight="false" outlineLevel="0" collapsed="false">
      <c r="A3535" s="1"/>
      <c r="B3535" s="2" t="s">
        <v>17</v>
      </c>
    </row>
    <row r="3536" s="8" customFormat="true" ht="15" hidden="false" customHeight="false" outlineLevel="0" collapsed="false">
      <c r="A3536" s="1"/>
      <c r="B3536" s="2" t="s">
        <v>21</v>
      </c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8" s="5" customFormat="true" ht="16.15" hidden="false" customHeight="false" outlineLevel="0" collapsed="false">
      <c r="A3538" s="1" t="n">
        <v>884</v>
      </c>
      <c r="B3538" s="2" t="s">
        <v>12</v>
      </c>
    </row>
    <row r="3539" s="5" customFormat="true" ht="15" hidden="false" customHeight="false" outlineLevel="0" collapsed="false">
      <c r="A3539" s="1"/>
      <c r="B3539" s="2" t="s">
        <v>17</v>
      </c>
    </row>
    <row r="3540" s="8" customFormat="true" ht="15" hidden="false" customHeight="false" outlineLevel="0" collapsed="false">
      <c r="A3540" s="1"/>
      <c r="B3540" s="2" t="s">
        <v>21</v>
      </c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2" s="5" customFormat="true" ht="16.15" hidden="false" customHeight="false" outlineLevel="0" collapsed="false">
      <c r="A3542" s="1" t="n">
        <v>885</v>
      </c>
      <c r="B3542" s="2" t="s">
        <v>12</v>
      </c>
    </row>
    <row r="3543" s="5" customFormat="true" ht="15" hidden="false" customHeight="false" outlineLevel="0" collapsed="false">
      <c r="A3543" s="1"/>
      <c r="B3543" s="2" t="s">
        <v>17</v>
      </c>
    </row>
    <row r="3544" s="8" customFormat="true" ht="15" hidden="false" customHeight="false" outlineLevel="0" collapsed="false">
      <c r="A3544" s="1"/>
      <c r="B3544" s="2" t="s">
        <v>21</v>
      </c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6" s="5" customFormat="true" ht="16.15" hidden="false" customHeight="false" outlineLevel="0" collapsed="false">
      <c r="A3546" s="1" t="n">
        <v>886</v>
      </c>
      <c r="B3546" s="2" t="s">
        <v>12</v>
      </c>
    </row>
    <row r="3547" s="5" customFormat="true" ht="15" hidden="false" customHeight="false" outlineLevel="0" collapsed="false">
      <c r="A3547" s="1"/>
      <c r="B3547" s="2" t="s">
        <v>17</v>
      </c>
    </row>
    <row r="3548" s="8" customFormat="true" ht="15" hidden="false" customHeight="false" outlineLevel="0" collapsed="false">
      <c r="A3548" s="1"/>
      <c r="B3548" s="2" t="s">
        <v>21</v>
      </c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50" s="5" customFormat="true" ht="16.15" hidden="false" customHeight="false" outlineLevel="0" collapsed="false">
      <c r="A3550" s="1" t="n">
        <v>887</v>
      </c>
      <c r="B3550" s="2" t="s">
        <v>12</v>
      </c>
    </row>
    <row r="3551" s="5" customFormat="true" ht="15" hidden="false" customHeight="false" outlineLevel="0" collapsed="false">
      <c r="A3551" s="1"/>
      <c r="B3551" s="2" t="s">
        <v>17</v>
      </c>
    </row>
    <row r="3552" s="8" customFormat="true" ht="15" hidden="false" customHeight="false" outlineLevel="0" collapsed="false">
      <c r="A3552" s="1"/>
      <c r="B3552" s="2" t="s">
        <v>21</v>
      </c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4" s="5" customFormat="true" ht="16.15" hidden="false" customHeight="false" outlineLevel="0" collapsed="false">
      <c r="A3554" s="1" t="n">
        <v>888</v>
      </c>
      <c r="B3554" s="2" t="s">
        <v>12</v>
      </c>
    </row>
    <row r="3555" s="5" customFormat="true" ht="15" hidden="false" customHeight="false" outlineLevel="0" collapsed="false">
      <c r="A3555" s="1"/>
      <c r="B3555" s="2" t="s">
        <v>17</v>
      </c>
    </row>
    <row r="3556" s="8" customFormat="true" ht="15" hidden="false" customHeight="false" outlineLevel="0" collapsed="false">
      <c r="A3556" s="1"/>
      <c r="B3556" s="2" t="s">
        <v>21</v>
      </c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8" s="5" customFormat="true" ht="16.15" hidden="false" customHeight="false" outlineLevel="0" collapsed="false">
      <c r="A3558" s="1" t="n">
        <v>889</v>
      </c>
      <c r="B3558" s="2" t="s">
        <v>12</v>
      </c>
    </row>
    <row r="3559" s="5" customFormat="true" ht="15" hidden="false" customHeight="false" outlineLevel="0" collapsed="false">
      <c r="A3559" s="1"/>
      <c r="B3559" s="2" t="s">
        <v>17</v>
      </c>
    </row>
    <row r="3560" s="8" customFormat="true" ht="15" hidden="false" customHeight="false" outlineLevel="0" collapsed="false">
      <c r="A3560" s="1"/>
      <c r="B3560" s="2" t="s">
        <v>21</v>
      </c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2" s="5" customFormat="true" ht="16.15" hidden="false" customHeight="false" outlineLevel="0" collapsed="false">
      <c r="A3562" s="1" t="n">
        <v>890</v>
      </c>
      <c r="B3562" s="2" t="s">
        <v>12</v>
      </c>
    </row>
    <row r="3563" s="5" customFormat="true" ht="15" hidden="false" customHeight="false" outlineLevel="0" collapsed="false">
      <c r="A3563" s="1"/>
      <c r="B3563" s="2" t="s">
        <v>17</v>
      </c>
    </row>
    <row r="3564" s="8" customFormat="true" ht="15" hidden="false" customHeight="false" outlineLevel="0" collapsed="false">
      <c r="A3564" s="1"/>
      <c r="B3564" s="2" t="s">
        <v>21</v>
      </c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6" s="5" customFormat="true" ht="16.15" hidden="false" customHeight="false" outlineLevel="0" collapsed="false">
      <c r="A3566" s="1" t="n">
        <v>891</v>
      </c>
      <c r="B3566" s="2" t="s">
        <v>12</v>
      </c>
    </row>
    <row r="3567" s="5" customFormat="true" ht="15" hidden="false" customHeight="false" outlineLevel="0" collapsed="false">
      <c r="A3567" s="1"/>
      <c r="B3567" s="2" t="s">
        <v>17</v>
      </c>
    </row>
    <row r="3568" s="8" customFormat="true" ht="15" hidden="false" customHeight="false" outlineLevel="0" collapsed="false">
      <c r="A3568" s="1"/>
      <c r="B3568" s="2" t="s">
        <v>21</v>
      </c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70" s="5" customFormat="true" ht="16.15" hidden="false" customHeight="false" outlineLevel="0" collapsed="false">
      <c r="A3570" s="1" t="n">
        <v>892</v>
      </c>
      <c r="B3570" s="2" t="s">
        <v>12</v>
      </c>
    </row>
    <row r="3571" s="5" customFormat="true" ht="15" hidden="false" customHeight="false" outlineLevel="0" collapsed="false">
      <c r="A3571" s="1"/>
      <c r="B3571" s="2" t="s">
        <v>17</v>
      </c>
    </row>
    <row r="3572" s="8" customFormat="true" ht="15" hidden="false" customHeight="false" outlineLevel="0" collapsed="false">
      <c r="A3572" s="1"/>
      <c r="B3572" s="2" t="s">
        <v>21</v>
      </c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4" s="5" customFormat="true" ht="16.15" hidden="false" customHeight="false" outlineLevel="0" collapsed="false">
      <c r="A3574" s="1" t="n">
        <v>893</v>
      </c>
      <c r="B3574" s="2" t="s">
        <v>12</v>
      </c>
    </row>
    <row r="3575" s="5" customFormat="true" ht="15" hidden="false" customHeight="false" outlineLevel="0" collapsed="false">
      <c r="A3575" s="1"/>
      <c r="B3575" s="2" t="s">
        <v>17</v>
      </c>
    </row>
    <row r="3576" s="8" customFormat="true" ht="15" hidden="false" customHeight="false" outlineLevel="0" collapsed="false">
      <c r="A3576" s="1"/>
      <c r="B3576" s="2" t="s">
        <v>21</v>
      </c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8" s="5" customFormat="true" ht="16.15" hidden="false" customHeight="false" outlineLevel="0" collapsed="false">
      <c r="A3578" s="1" t="n">
        <v>894</v>
      </c>
      <c r="B3578" s="2" t="s">
        <v>12</v>
      </c>
    </row>
    <row r="3579" s="5" customFormat="true" ht="15" hidden="false" customHeight="false" outlineLevel="0" collapsed="false">
      <c r="A3579" s="1"/>
      <c r="B3579" s="2" t="s">
        <v>17</v>
      </c>
    </row>
    <row r="3580" s="8" customFormat="true" ht="15" hidden="false" customHeight="false" outlineLevel="0" collapsed="false">
      <c r="A3580" s="1"/>
      <c r="B3580" s="2" t="s">
        <v>21</v>
      </c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2" s="5" customFormat="true" ht="16.15" hidden="false" customHeight="false" outlineLevel="0" collapsed="false">
      <c r="A3582" s="1" t="n">
        <v>895</v>
      </c>
      <c r="B3582" s="2" t="s">
        <v>12</v>
      </c>
    </row>
    <row r="3583" s="5" customFormat="true" ht="15" hidden="false" customHeight="false" outlineLevel="0" collapsed="false">
      <c r="A3583" s="1"/>
      <c r="B3583" s="2" t="s">
        <v>17</v>
      </c>
    </row>
    <row r="3584" s="8" customFormat="true" ht="15" hidden="false" customHeight="false" outlineLevel="0" collapsed="false">
      <c r="A3584" s="1"/>
      <c r="B3584" s="2" t="s">
        <v>21</v>
      </c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6" s="5" customFormat="true" ht="16.15" hidden="false" customHeight="false" outlineLevel="0" collapsed="false">
      <c r="A3586" s="1" t="n">
        <v>896</v>
      </c>
      <c r="B3586" s="2" t="s">
        <v>12</v>
      </c>
    </row>
    <row r="3587" s="5" customFormat="true" ht="15" hidden="false" customHeight="false" outlineLevel="0" collapsed="false">
      <c r="A3587" s="1"/>
      <c r="B3587" s="2" t="s">
        <v>17</v>
      </c>
    </row>
    <row r="3588" s="8" customFormat="true" ht="15" hidden="false" customHeight="false" outlineLevel="0" collapsed="false">
      <c r="A3588" s="1"/>
      <c r="B3588" s="2" t="s">
        <v>21</v>
      </c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90" s="5" customFormat="true" ht="16.15" hidden="false" customHeight="false" outlineLevel="0" collapsed="false">
      <c r="A3590" s="1" t="n">
        <v>897</v>
      </c>
      <c r="B3590" s="2" t="s">
        <v>12</v>
      </c>
    </row>
    <row r="3591" s="5" customFormat="true" ht="15" hidden="false" customHeight="false" outlineLevel="0" collapsed="false">
      <c r="A3591" s="1"/>
      <c r="B3591" s="2" t="s">
        <v>17</v>
      </c>
    </row>
    <row r="3592" s="8" customFormat="true" ht="15" hidden="false" customHeight="false" outlineLevel="0" collapsed="false">
      <c r="A3592" s="1"/>
      <c r="B3592" s="2" t="s">
        <v>21</v>
      </c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4" s="5" customFormat="true" ht="16.15" hidden="false" customHeight="false" outlineLevel="0" collapsed="false">
      <c r="A3594" s="1" t="n">
        <v>898</v>
      </c>
      <c r="B3594" s="2" t="s">
        <v>12</v>
      </c>
    </row>
    <row r="3595" s="5" customFormat="true" ht="15" hidden="false" customHeight="false" outlineLevel="0" collapsed="false">
      <c r="A3595" s="1"/>
      <c r="B3595" s="2" t="s">
        <v>17</v>
      </c>
    </row>
    <row r="3596" s="8" customFormat="true" ht="15" hidden="false" customHeight="false" outlineLevel="0" collapsed="false">
      <c r="A3596" s="1"/>
      <c r="B3596" s="2" t="s">
        <v>21</v>
      </c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8" s="5" customFormat="true" ht="16.15" hidden="false" customHeight="false" outlineLevel="0" collapsed="false">
      <c r="A3598" s="1" t="n">
        <v>899</v>
      </c>
      <c r="B3598" s="2" t="s">
        <v>12</v>
      </c>
    </row>
    <row r="3599" s="5" customFormat="true" ht="15" hidden="false" customHeight="false" outlineLevel="0" collapsed="false">
      <c r="A3599" s="1"/>
      <c r="B3599" s="2" t="s">
        <v>17</v>
      </c>
    </row>
    <row r="3600" s="8" customFormat="true" ht="15" hidden="false" customHeight="false" outlineLevel="0" collapsed="false">
      <c r="A3600" s="1"/>
      <c r="B3600" s="2" t="s">
        <v>21</v>
      </c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2" s="5" customFormat="true" ht="16.15" hidden="false" customHeight="false" outlineLevel="0" collapsed="false">
      <c r="A3602" s="1" t="n">
        <v>900</v>
      </c>
      <c r="B3602" s="2" t="s">
        <v>12</v>
      </c>
    </row>
    <row r="3603" s="5" customFormat="true" ht="15" hidden="false" customHeight="false" outlineLevel="0" collapsed="false">
      <c r="A3603" s="1"/>
      <c r="B3603" s="2" t="s">
        <v>17</v>
      </c>
    </row>
    <row r="3604" s="8" customFormat="true" ht="15" hidden="false" customHeight="false" outlineLevel="0" collapsed="false">
      <c r="A3604" s="1"/>
      <c r="B3604" s="2" t="s">
        <v>21</v>
      </c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6" s="5" customFormat="true" ht="16.15" hidden="false" customHeight="false" outlineLevel="0" collapsed="false">
      <c r="A3606" s="1" t="n">
        <v>901</v>
      </c>
      <c r="B3606" s="2" t="s">
        <v>12</v>
      </c>
    </row>
    <row r="3607" s="5" customFormat="true" ht="15" hidden="false" customHeight="false" outlineLevel="0" collapsed="false">
      <c r="A3607" s="1"/>
      <c r="B3607" s="2" t="s">
        <v>17</v>
      </c>
    </row>
    <row r="3608" s="8" customFormat="true" ht="15" hidden="false" customHeight="false" outlineLevel="0" collapsed="false">
      <c r="A3608" s="1"/>
      <c r="B3608" s="2" t="s">
        <v>21</v>
      </c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10" s="5" customFormat="true" ht="16.15" hidden="false" customHeight="false" outlineLevel="0" collapsed="false">
      <c r="A3610" s="1" t="n">
        <v>902</v>
      </c>
      <c r="B3610" s="2" t="s">
        <v>12</v>
      </c>
    </row>
    <row r="3611" s="5" customFormat="true" ht="15" hidden="false" customHeight="false" outlineLevel="0" collapsed="false">
      <c r="A3611" s="1"/>
      <c r="B3611" s="2" t="s">
        <v>17</v>
      </c>
    </row>
    <row r="3612" s="8" customFormat="true" ht="15" hidden="false" customHeight="false" outlineLevel="0" collapsed="false">
      <c r="A3612" s="1"/>
      <c r="B3612" s="2" t="s">
        <v>21</v>
      </c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4" s="5" customFormat="true" ht="16.15" hidden="false" customHeight="false" outlineLevel="0" collapsed="false">
      <c r="A3614" s="1" t="n">
        <v>903</v>
      </c>
      <c r="B3614" s="2" t="s">
        <v>12</v>
      </c>
    </row>
    <row r="3615" s="5" customFormat="true" ht="15" hidden="false" customHeight="false" outlineLevel="0" collapsed="false">
      <c r="A3615" s="1"/>
      <c r="B3615" s="2" t="s">
        <v>17</v>
      </c>
    </row>
    <row r="3616" s="8" customFormat="true" ht="15" hidden="false" customHeight="false" outlineLevel="0" collapsed="false">
      <c r="A3616" s="1"/>
      <c r="B3616" s="2" t="s">
        <v>21</v>
      </c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8" s="5" customFormat="true" ht="16.15" hidden="false" customHeight="false" outlineLevel="0" collapsed="false">
      <c r="A3618" s="1" t="n">
        <v>904</v>
      </c>
      <c r="B3618" s="2" t="s">
        <v>12</v>
      </c>
      <c r="C3618" s="5" t="s">
        <v>23</v>
      </c>
    </row>
    <row r="3619" s="5" customFormat="true" ht="15" hidden="false" customHeight="false" outlineLevel="0" collapsed="false">
      <c r="A3619" s="1"/>
      <c r="B3619" s="2" t="s">
        <v>17</v>
      </c>
    </row>
    <row r="3620" s="8" customFormat="true" ht="15" hidden="false" customHeight="false" outlineLevel="0" collapsed="false">
      <c r="A3620" s="1"/>
      <c r="B3620" s="2" t="s">
        <v>21</v>
      </c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2" s="5" customFormat="true" ht="16.15" hidden="false" customHeight="false" outlineLevel="0" collapsed="false">
      <c r="A3622" s="1" t="n">
        <v>905</v>
      </c>
      <c r="B3622" s="2" t="s">
        <v>12</v>
      </c>
      <c r="C3622" s="5" t="s">
        <v>23</v>
      </c>
    </row>
    <row r="3623" s="5" customFormat="true" ht="15" hidden="false" customHeight="false" outlineLevel="0" collapsed="false">
      <c r="A3623" s="1"/>
      <c r="B3623" s="2" t="s">
        <v>17</v>
      </c>
    </row>
    <row r="3624" s="8" customFormat="true" ht="15" hidden="false" customHeight="false" outlineLevel="0" collapsed="false">
      <c r="A3624" s="1"/>
      <c r="B3624" s="2" t="s">
        <v>21</v>
      </c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6" s="5" customFormat="true" ht="16.15" hidden="false" customHeight="false" outlineLevel="0" collapsed="false">
      <c r="A3626" s="1" t="n">
        <v>906</v>
      </c>
      <c r="B3626" s="2" t="s">
        <v>12</v>
      </c>
      <c r="C3626" s="5" t="s">
        <v>23</v>
      </c>
    </row>
    <row r="3627" s="5" customFormat="true" ht="15" hidden="false" customHeight="false" outlineLevel="0" collapsed="false">
      <c r="A3627" s="1"/>
      <c r="B3627" s="2" t="s">
        <v>17</v>
      </c>
    </row>
    <row r="3628" s="8" customFormat="true" ht="15" hidden="false" customHeight="false" outlineLevel="0" collapsed="false">
      <c r="A3628" s="1"/>
      <c r="B3628" s="2" t="s">
        <v>21</v>
      </c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30" s="5" customFormat="true" ht="16.15" hidden="false" customHeight="false" outlineLevel="0" collapsed="false">
      <c r="A3630" s="1" t="n">
        <v>907</v>
      </c>
      <c r="B3630" s="2" t="s">
        <v>12</v>
      </c>
      <c r="C3630" s="5" t="s">
        <v>23</v>
      </c>
    </row>
    <row r="3631" s="5" customFormat="true" ht="15" hidden="false" customHeight="false" outlineLevel="0" collapsed="false">
      <c r="A3631" s="1"/>
      <c r="B3631" s="2" t="s">
        <v>17</v>
      </c>
    </row>
    <row r="3632" s="8" customFormat="true" ht="15" hidden="false" customHeight="false" outlineLevel="0" collapsed="false">
      <c r="A3632" s="1"/>
      <c r="B3632" s="2" t="s">
        <v>21</v>
      </c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4" s="5" customFormat="true" ht="16.15" hidden="false" customHeight="false" outlineLevel="0" collapsed="false">
      <c r="A3634" s="1" t="n">
        <v>908</v>
      </c>
      <c r="B3634" s="2" t="s">
        <v>12</v>
      </c>
      <c r="C3634" s="5" t="s">
        <v>23</v>
      </c>
    </row>
    <row r="3635" s="5" customFormat="true" ht="15" hidden="false" customHeight="false" outlineLevel="0" collapsed="false">
      <c r="A3635" s="1"/>
      <c r="B3635" s="2" t="s">
        <v>17</v>
      </c>
    </row>
    <row r="3636" s="8" customFormat="true" ht="15" hidden="false" customHeight="false" outlineLevel="0" collapsed="false">
      <c r="A3636" s="1"/>
      <c r="B3636" s="2" t="s">
        <v>21</v>
      </c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8" s="5" customFormat="true" ht="16.15" hidden="false" customHeight="false" outlineLevel="0" collapsed="false">
      <c r="A3638" s="1" t="n">
        <v>907</v>
      </c>
      <c r="B3638" s="2" t="s">
        <v>12</v>
      </c>
      <c r="C3638" s="5" t="s">
        <v>23</v>
      </c>
    </row>
    <row r="3639" s="5" customFormat="true" ht="15" hidden="false" customHeight="false" outlineLevel="0" collapsed="false">
      <c r="A3639" s="1"/>
      <c r="B3639" s="2" t="s">
        <v>17</v>
      </c>
    </row>
    <row r="3640" s="8" customFormat="true" ht="15" hidden="false" customHeight="false" outlineLevel="0" collapsed="false">
      <c r="A3640" s="1"/>
      <c r="B3640" s="2" t="s">
        <v>21</v>
      </c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2" s="5" customFormat="true" ht="16.15" hidden="false" customHeight="false" outlineLevel="0" collapsed="false">
      <c r="A3642" s="1" t="n">
        <v>908</v>
      </c>
      <c r="B3642" s="2" t="s">
        <v>12</v>
      </c>
      <c r="C3642" s="5" t="s">
        <v>23</v>
      </c>
    </row>
    <row r="3643" s="5" customFormat="true" ht="15" hidden="false" customHeight="false" outlineLevel="0" collapsed="false">
      <c r="A3643" s="1"/>
      <c r="B3643" s="2" t="s">
        <v>17</v>
      </c>
    </row>
    <row r="3644" s="8" customFormat="true" ht="15" hidden="false" customHeight="false" outlineLevel="0" collapsed="false">
      <c r="A3644" s="1"/>
      <c r="B3644" s="2" t="s">
        <v>21</v>
      </c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6" s="5" customFormat="true" ht="16.15" hidden="false" customHeight="false" outlineLevel="0" collapsed="false">
      <c r="A3646" s="1" t="n">
        <v>907</v>
      </c>
      <c r="B3646" s="2" t="s">
        <v>12</v>
      </c>
      <c r="C3646" s="5" t="s">
        <v>23</v>
      </c>
    </row>
    <row r="3647" s="5" customFormat="true" ht="15" hidden="false" customHeight="false" outlineLevel="0" collapsed="false">
      <c r="A3647" s="1"/>
      <c r="B3647" s="2" t="s">
        <v>17</v>
      </c>
    </row>
    <row r="3648" s="8" customFormat="true" ht="15" hidden="false" customHeight="false" outlineLevel="0" collapsed="false">
      <c r="A3648" s="1"/>
      <c r="B3648" s="2" t="s">
        <v>21</v>
      </c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50" s="5" customFormat="true" ht="16.15" hidden="false" customHeight="false" outlineLevel="0" collapsed="false">
      <c r="A3650" s="1" t="n">
        <v>908</v>
      </c>
      <c r="B3650" s="2" t="s">
        <v>12</v>
      </c>
      <c r="C3650" s="5" t="s">
        <v>23</v>
      </c>
    </row>
    <row r="3651" s="5" customFormat="true" ht="15" hidden="false" customHeight="false" outlineLevel="0" collapsed="false">
      <c r="A3651" s="1"/>
      <c r="B3651" s="2" t="s">
        <v>17</v>
      </c>
    </row>
    <row r="3652" s="8" customFormat="true" ht="15" hidden="false" customHeight="false" outlineLevel="0" collapsed="false">
      <c r="A3652" s="1"/>
      <c r="B3652" s="2" t="s">
        <v>21</v>
      </c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4" s="9" customFormat="true" ht="16.15" hidden="false" customHeight="false" outlineLevel="0" collapsed="false">
      <c r="A3654" s="1" t="n">
        <v>913</v>
      </c>
      <c r="B3654" s="2" t="s">
        <v>12</v>
      </c>
    </row>
    <row r="3655" s="9" customFormat="true" ht="15" hidden="false" customHeight="false" outlineLevel="0" collapsed="false">
      <c r="A3655" s="1"/>
      <c r="B3655" s="2" t="s">
        <v>17</v>
      </c>
    </row>
    <row r="3656" customFormat="false" ht="15" hidden="false" customHeight="false" outlineLevel="0" collapsed="false">
      <c r="B3656" s="2" t="s">
        <v>21</v>
      </c>
      <c r="C3656" s="9"/>
    </row>
    <row r="3658" s="9" customFormat="true" ht="16.15" hidden="false" customHeight="false" outlineLevel="0" collapsed="false">
      <c r="A3658" s="1" t="n">
        <v>914</v>
      </c>
      <c r="B3658" s="2" t="s">
        <v>12</v>
      </c>
    </row>
    <row r="3659" s="9" customFormat="true" ht="15" hidden="false" customHeight="false" outlineLevel="0" collapsed="false">
      <c r="A3659" s="1"/>
      <c r="B3659" s="2" t="s">
        <v>17</v>
      </c>
    </row>
    <row r="3660" customFormat="false" ht="15" hidden="false" customHeight="false" outlineLevel="0" collapsed="false">
      <c r="B3660" s="2" t="s">
        <v>21</v>
      </c>
      <c r="C3660" s="9"/>
    </row>
    <row r="3662" s="9" customFormat="true" ht="16.15" hidden="false" customHeight="false" outlineLevel="0" collapsed="false">
      <c r="A3662" s="1" t="n">
        <v>915</v>
      </c>
      <c r="B3662" s="2" t="s">
        <v>12</v>
      </c>
    </row>
    <row r="3663" s="9" customFormat="true" ht="15" hidden="false" customHeight="false" outlineLevel="0" collapsed="false">
      <c r="A3663" s="1"/>
      <c r="B3663" s="2" t="s">
        <v>17</v>
      </c>
    </row>
    <row r="3664" customFormat="false" ht="15" hidden="false" customHeight="false" outlineLevel="0" collapsed="false">
      <c r="B3664" s="2" t="s">
        <v>21</v>
      </c>
      <c r="C3664" s="9"/>
    </row>
    <row r="3666" s="9" customFormat="true" ht="16.15" hidden="false" customHeight="false" outlineLevel="0" collapsed="false">
      <c r="A3666" s="1" t="n">
        <v>916</v>
      </c>
      <c r="B3666" s="2" t="s">
        <v>12</v>
      </c>
    </row>
    <row r="3667" s="9" customFormat="true" ht="15" hidden="false" customHeight="false" outlineLevel="0" collapsed="false">
      <c r="A3667" s="1"/>
      <c r="B3667" s="2" t="s">
        <v>17</v>
      </c>
    </row>
    <row r="3668" customFormat="false" ht="15" hidden="false" customHeight="false" outlineLevel="0" collapsed="false">
      <c r="B3668" s="2" t="s">
        <v>21</v>
      </c>
      <c r="C3668" s="9"/>
    </row>
    <row r="3670" s="9" customFormat="true" ht="16.15" hidden="false" customHeight="false" outlineLevel="0" collapsed="false">
      <c r="A3670" s="1" t="n">
        <v>917</v>
      </c>
      <c r="B3670" s="2" t="s">
        <v>12</v>
      </c>
    </row>
    <row r="3671" s="9" customFormat="true" ht="15" hidden="false" customHeight="false" outlineLevel="0" collapsed="false">
      <c r="A3671" s="1"/>
      <c r="B3671" s="2" t="s">
        <v>17</v>
      </c>
    </row>
    <row r="3672" customFormat="false" ht="15" hidden="false" customHeight="false" outlineLevel="0" collapsed="false">
      <c r="B3672" s="2" t="s">
        <v>21</v>
      </c>
      <c r="C3672" s="9"/>
    </row>
    <row r="3674" s="9" customFormat="true" ht="16.15" hidden="false" customHeight="false" outlineLevel="0" collapsed="false">
      <c r="A3674" s="1" t="n">
        <v>918</v>
      </c>
      <c r="B3674" s="2" t="s">
        <v>12</v>
      </c>
    </row>
    <row r="3675" s="9" customFormat="true" ht="15" hidden="false" customHeight="false" outlineLevel="0" collapsed="false">
      <c r="A3675" s="1"/>
      <c r="B3675" s="2" t="s">
        <v>17</v>
      </c>
    </row>
    <row r="3676" customFormat="false" ht="15" hidden="false" customHeight="false" outlineLevel="0" collapsed="false">
      <c r="B3676" s="2" t="s">
        <v>21</v>
      </c>
      <c r="C3676" s="9"/>
    </row>
    <row r="3678" s="9" customFormat="true" ht="16.15" hidden="false" customHeight="false" outlineLevel="0" collapsed="false">
      <c r="A3678" s="1" t="n">
        <v>919</v>
      </c>
      <c r="B3678" s="2" t="s">
        <v>12</v>
      </c>
    </row>
    <row r="3679" s="9" customFormat="true" ht="15" hidden="false" customHeight="false" outlineLevel="0" collapsed="false">
      <c r="A3679" s="1"/>
      <c r="B3679" s="2" t="s">
        <v>17</v>
      </c>
    </row>
    <row r="3680" customFormat="false" ht="15" hidden="false" customHeight="false" outlineLevel="0" collapsed="false">
      <c r="B3680" s="2" t="s">
        <v>21</v>
      </c>
      <c r="C3680" s="9"/>
    </row>
    <row r="3682" s="9" customFormat="true" ht="16.15" hidden="false" customHeight="false" outlineLevel="0" collapsed="false">
      <c r="A3682" s="1" t="n">
        <v>920</v>
      </c>
      <c r="B3682" s="2" t="s">
        <v>12</v>
      </c>
    </row>
    <row r="3683" s="9" customFormat="true" ht="15" hidden="false" customHeight="false" outlineLevel="0" collapsed="false">
      <c r="A3683" s="1"/>
      <c r="B3683" s="2" t="s">
        <v>17</v>
      </c>
    </row>
    <row r="3684" customFormat="false" ht="15" hidden="false" customHeight="false" outlineLevel="0" collapsed="false">
      <c r="B3684" s="2" t="s">
        <v>21</v>
      </c>
      <c r="C3684" s="9"/>
    </row>
    <row r="3686" s="9" customFormat="true" ht="16.15" hidden="false" customHeight="false" outlineLevel="0" collapsed="false">
      <c r="A3686" s="1" t="n">
        <v>921</v>
      </c>
      <c r="B3686" s="2" t="s">
        <v>12</v>
      </c>
    </row>
    <row r="3687" s="9" customFormat="true" ht="15" hidden="false" customHeight="false" outlineLevel="0" collapsed="false">
      <c r="A3687" s="1"/>
      <c r="B3687" s="2" t="s">
        <v>17</v>
      </c>
    </row>
    <row r="3688" customFormat="false" ht="15" hidden="false" customHeight="false" outlineLevel="0" collapsed="false">
      <c r="B3688" s="2" t="s">
        <v>21</v>
      </c>
      <c r="C3688" s="9"/>
    </row>
    <row r="3690" s="9" customFormat="true" ht="16.15" hidden="false" customHeight="false" outlineLevel="0" collapsed="false">
      <c r="A3690" s="1" t="n">
        <v>922</v>
      </c>
      <c r="B3690" s="2" t="s">
        <v>12</v>
      </c>
    </row>
    <row r="3691" s="9" customFormat="true" ht="15" hidden="false" customHeight="false" outlineLevel="0" collapsed="false">
      <c r="A3691" s="1"/>
      <c r="B3691" s="2" t="s">
        <v>17</v>
      </c>
    </row>
    <row r="3692" customFormat="false" ht="15" hidden="false" customHeight="false" outlineLevel="0" collapsed="false">
      <c r="B3692" s="2" t="s">
        <v>21</v>
      </c>
      <c r="C3692" s="9"/>
    </row>
    <row r="3694" s="9" customFormat="true" ht="16.15" hidden="false" customHeight="false" outlineLevel="0" collapsed="false">
      <c r="A3694" s="1" t="n">
        <v>923</v>
      </c>
      <c r="B3694" s="2" t="s">
        <v>12</v>
      </c>
    </row>
    <row r="3695" s="9" customFormat="true" ht="15" hidden="false" customHeight="false" outlineLevel="0" collapsed="false">
      <c r="A3695" s="1"/>
      <c r="B3695" s="2" t="s">
        <v>17</v>
      </c>
    </row>
    <row r="3696" customFormat="false" ht="15" hidden="false" customHeight="false" outlineLevel="0" collapsed="false">
      <c r="B3696" s="2" t="s">
        <v>21</v>
      </c>
      <c r="C3696" s="9"/>
    </row>
    <row r="3698" s="9" customFormat="true" ht="16.15" hidden="false" customHeight="false" outlineLevel="0" collapsed="false">
      <c r="A3698" s="1" t="n">
        <v>924</v>
      </c>
      <c r="B3698" s="2" t="s">
        <v>12</v>
      </c>
    </row>
    <row r="3699" s="9" customFormat="true" ht="15" hidden="false" customHeight="false" outlineLevel="0" collapsed="false">
      <c r="A3699" s="1"/>
      <c r="B3699" s="2" t="s">
        <v>17</v>
      </c>
    </row>
    <row r="3700" customFormat="false" ht="15" hidden="false" customHeight="false" outlineLevel="0" collapsed="false">
      <c r="B3700" s="2" t="s">
        <v>21</v>
      </c>
      <c r="C3700" s="9"/>
    </row>
    <row r="3702" s="9" customFormat="true" ht="16.15" hidden="false" customHeight="false" outlineLevel="0" collapsed="false">
      <c r="A3702" s="1" t="n">
        <v>925</v>
      </c>
      <c r="B3702" s="2" t="s">
        <v>12</v>
      </c>
    </row>
    <row r="3703" s="9" customFormat="true" ht="15" hidden="false" customHeight="false" outlineLevel="0" collapsed="false">
      <c r="A3703" s="1"/>
      <c r="B3703" s="2" t="s">
        <v>17</v>
      </c>
    </row>
    <row r="3704" customFormat="false" ht="15" hidden="false" customHeight="false" outlineLevel="0" collapsed="false">
      <c r="B3704" s="2" t="s">
        <v>21</v>
      </c>
      <c r="C3704" s="9"/>
    </row>
    <row r="3706" s="9" customFormat="true" ht="16.15" hidden="false" customHeight="false" outlineLevel="0" collapsed="false">
      <c r="A3706" s="1" t="n">
        <v>926</v>
      </c>
      <c r="B3706" s="2" t="s">
        <v>12</v>
      </c>
    </row>
    <row r="3707" s="9" customFormat="true" ht="15" hidden="false" customHeight="false" outlineLevel="0" collapsed="false">
      <c r="A3707" s="1"/>
      <c r="B3707" s="2" t="s">
        <v>17</v>
      </c>
    </row>
    <row r="3708" customFormat="false" ht="15" hidden="false" customHeight="false" outlineLevel="0" collapsed="false">
      <c r="B3708" s="2" t="s">
        <v>21</v>
      </c>
      <c r="C3708" s="9"/>
    </row>
    <row r="3710" s="9" customFormat="true" ht="16.15" hidden="false" customHeight="false" outlineLevel="0" collapsed="false">
      <c r="A3710" s="1" t="n">
        <v>927</v>
      </c>
      <c r="B3710" s="2" t="s">
        <v>12</v>
      </c>
    </row>
    <row r="3711" s="9" customFormat="true" ht="15" hidden="false" customHeight="false" outlineLevel="0" collapsed="false">
      <c r="A3711" s="1"/>
      <c r="B3711" s="2" t="s">
        <v>17</v>
      </c>
    </row>
    <row r="3712" customFormat="false" ht="15" hidden="false" customHeight="false" outlineLevel="0" collapsed="false">
      <c r="B3712" s="2" t="s">
        <v>21</v>
      </c>
      <c r="C3712" s="9"/>
    </row>
    <row r="3714" s="9" customFormat="true" ht="16.15" hidden="false" customHeight="false" outlineLevel="0" collapsed="false">
      <c r="A3714" s="1" t="n">
        <v>928</v>
      </c>
      <c r="B3714" s="2" t="s">
        <v>12</v>
      </c>
    </row>
    <row r="3715" s="9" customFormat="true" ht="15" hidden="false" customHeight="false" outlineLevel="0" collapsed="false">
      <c r="A3715" s="1"/>
      <c r="B3715" s="2" t="s">
        <v>17</v>
      </c>
    </row>
    <row r="3716" customFormat="false" ht="15" hidden="false" customHeight="false" outlineLevel="0" collapsed="false">
      <c r="B3716" s="2" t="s">
        <v>21</v>
      </c>
      <c r="C3716" s="9"/>
    </row>
    <row r="3718" s="9" customFormat="true" ht="16.15" hidden="false" customHeight="false" outlineLevel="0" collapsed="false">
      <c r="A3718" s="1" t="n">
        <v>929</v>
      </c>
      <c r="B3718" s="2" t="s">
        <v>12</v>
      </c>
    </row>
    <row r="3719" s="9" customFormat="true" ht="15" hidden="false" customHeight="false" outlineLevel="0" collapsed="false">
      <c r="A3719" s="1"/>
      <c r="B3719" s="2" t="s">
        <v>17</v>
      </c>
    </row>
    <row r="3720" customFormat="false" ht="15" hidden="false" customHeight="false" outlineLevel="0" collapsed="false">
      <c r="B3720" s="2" t="s">
        <v>21</v>
      </c>
      <c r="C3720" s="9"/>
    </row>
    <row r="3722" s="9" customFormat="true" ht="16.15" hidden="false" customHeight="false" outlineLevel="0" collapsed="false">
      <c r="A3722" s="1" t="n">
        <v>930</v>
      </c>
      <c r="B3722" s="2" t="s">
        <v>12</v>
      </c>
    </row>
    <row r="3723" s="9" customFormat="true" ht="15" hidden="false" customHeight="false" outlineLevel="0" collapsed="false">
      <c r="A3723" s="1"/>
      <c r="B3723" s="2" t="s">
        <v>17</v>
      </c>
    </row>
    <row r="3724" customFormat="false" ht="15" hidden="false" customHeight="false" outlineLevel="0" collapsed="false">
      <c r="B3724" s="2" t="s">
        <v>21</v>
      </c>
      <c r="C3724" s="9"/>
    </row>
    <row r="3726" s="9" customFormat="true" ht="16.15" hidden="false" customHeight="false" outlineLevel="0" collapsed="false">
      <c r="A3726" s="1" t="n">
        <v>931</v>
      </c>
      <c r="B3726" s="2" t="s">
        <v>12</v>
      </c>
    </row>
    <row r="3727" s="9" customFormat="true" ht="15" hidden="false" customHeight="false" outlineLevel="0" collapsed="false">
      <c r="A3727" s="1"/>
      <c r="B3727" s="2" t="s">
        <v>17</v>
      </c>
    </row>
    <row r="3728" customFormat="false" ht="15" hidden="false" customHeight="false" outlineLevel="0" collapsed="false">
      <c r="B3728" s="2" t="s">
        <v>21</v>
      </c>
      <c r="C3728" s="9"/>
    </row>
    <row r="3730" s="9" customFormat="true" ht="16.15" hidden="false" customHeight="false" outlineLevel="0" collapsed="false">
      <c r="A3730" s="1" t="n">
        <v>932</v>
      </c>
      <c r="B3730" s="2" t="s">
        <v>12</v>
      </c>
    </row>
    <row r="3731" s="9" customFormat="true" ht="15" hidden="false" customHeight="false" outlineLevel="0" collapsed="false">
      <c r="A3731" s="1"/>
      <c r="B3731" s="2" t="s">
        <v>17</v>
      </c>
    </row>
    <row r="3732" customFormat="false" ht="15" hidden="false" customHeight="false" outlineLevel="0" collapsed="false">
      <c r="B3732" s="2" t="s">
        <v>21</v>
      </c>
      <c r="C3732" s="9"/>
    </row>
    <row r="3734" s="9" customFormat="true" ht="16.15" hidden="false" customHeight="false" outlineLevel="0" collapsed="false">
      <c r="A3734" s="1" t="n">
        <v>933</v>
      </c>
      <c r="B3734" s="2" t="s">
        <v>12</v>
      </c>
    </row>
    <row r="3735" s="9" customFormat="true" ht="15" hidden="false" customHeight="false" outlineLevel="0" collapsed="false">
      <c r="A3735" s="1"/>
      <c r="B3735" s="2" t="s">
        <v>17</v>
      </c>
    </row>
    <row r="3736" customFormat="false" ht="15" hidden="false" customHeight="false" outlineLevel="0" collapsed="false">
      <c r="B3736" s="2" t="s">
        <v>21</v>
      </c>
      <c r="C3736" s="9"/>
    </row>
    <row r="3738" s="9" customFormat="true" ht="16.15" hidden="false" customHeight="false" outlineLevel="0" collapsed="false">
      <c r="A3738" s="1" t="n">
        <v>934</v>
      </c>
      <c r="B3738" s="2" t="s">
        <v>12</v>
      </c>
    </row>
    <row r="3739" s="9" customFormat="true" ht="15" hidden="false" customHeight="false" outlineLevel="0" collapsed="false">
      <c r="A3739" s="1"/>
      <c r="B3739" s="2" t="s">
        <v>17</v>
      </c>
    </row>
    <row r="3740" customFormat="false" ht="15" hidden="false" customHeight="false" outlineLevel="0" collapsed="false">
      <c r="B3740" s="2" t="s">
        <v>21</v>
      </c>
      <c r="C3740" s="9"/>
    </row>
    <row r="3742" s="9" customFormat="true" ht="16.15" hidden="false" customHeight="false" outlineLevel="0" collapsed="false">
      <c r="A3742" s="1" t="n">
        <v>935</v>
      </c>
      <c r="B3742" s="2" t="s">
        <v>12</v>
      </c>
    </row>
    <row r="3743" s="9" customFormat="true" ht="15" hidden="false" customHeight="false" outlineLevel="0" collapsed="false">
      <c r="A3743" s="1"/>
      <c r="B3743" s="2" t="s">
        <v>17</v>
      </c>
    </row>
    <row r="3744" customFormat="false" ht="15" hidden="false" customHeight="false" outlineLevel="0" collapsed="false">
      <c r="B3744" s="2" t="s">
        <v>21</v>
      </c>
      <c r="C3744" s="9"/>
    </row>
    <row r="3746" s="9" customFormat="true" ht="16.15" hidden="false" customHeight="false" outlineLevel="0" collapsed="false">
      <c r="A3746" s="1" t="n">
        <v>936</v>
      </c>
      <c r="B3746" s="2" t="s">
        <v>12</v>
      </c>
    </row>
    <row r="3747" s="9" customFormat="true" ht="15" hidden="false" customHeight="false" outlineLevel="0" collapsed="false">
      <c r="A3747" s="1"/>
      <c r="B3747" s="2" t="s">
        <v>17</v>
      </c>
    </row>
    <row r="3748" customFormat="false" ht="15" hidden="false" customHeight="false" outlineLevel="0" collapsed="false">
      <c r="B3748" s="2" t="s">
        <v>21</v>
      </c>
      <c r="C3748" s="9"/>
    </row>
    <row r="3750" s="9" customFormat="true" ht="16.15" hidden="false" customHeight="false" outlineLevel="0" collapsed="false">
      <c r="A3750" s="1" t="n">
        <v>937</v>
      </c>
      <c r="B3750" s="2" t="s">
        <v>12</v>
      </c>
    </row>
    <row r="3751" s="9" customFormat="true" ht="15" hidden="false" customHeight="false" outlineLevel="0" collapsed="false">
      <c r="A3751" s="1"/>
      <c r="B3751" s="2" t="s">
        <v>17</v>
      </c>
    </row>
    <row r="3752" customFormat="false" ht="15" hidden="false" customHeight="false" outlineLevel="0" collapsed="false">
      <c r="B3752" s="2" t="s">
        <v>21</v>
      </c>
      <c r="C3752" s="9"/>
    </row>
    <row r="3754" s="9" customFormat="true" ht="16.15" hidden="false" customHeight="false" outlineLevel="0" collapsed="false">
      <c r="A3754" s="1" t="n">
        <v>938</v>
      </c>
      <c r="B3754" s="2" t="s">
        <v>12</v>
      </c>
    </row>
    <row r="3755" s="9" customFormat="true" ht="15" hidden="false" customHeight="false" outlineLevel="0" collapsed="false">
      <c r="A3755" s="1"/>
      <c r="B3755" s="2" t="s">
        <v>17</v>
      </c>
    </row>
    <row r="3756" customFormat="false" ht="15" hidden="false" customHeight="false" outlineLevel="0" collapsed="false">
      <c r="B3756" s="2" t="s">
        <v>21</v>
      </c>
      <c r="C3756" s="9"/>
    </row>
    <row r="3758" s="9" customFormat="true" ht="16.15" hidden="false" customHeight="false" outlineLevel="0" collapsed="false">
      <c r="A3758" s="1" t="n">
        <v>939</v>
      </c>
      <c r="B3758" s="2" t="s">
        <v>12</v>
      </c>
    </row>
    <row r="3759" s="9" customFormat="true" ht="15" hidden="false" customHeight="false" outlineLevel="0" collapsed="false">
      <c r="A3759" s="1"/>
      <c r="B3759" s="2" t="s">
        <v>17</v>
      </c>
    </row>
    <row r="3760" customFormat="false" ht="15" hidden="false" customHeight="false" outlineLevel="0" collapsed="false">
      <c r="B3760" s="2" t="s">
        <v>21</v>
      </c>
      <c r="C3760" s="9"/>
    </row>
    <row r="3762" s="9" customFormat="true" ht="16.15" hidden="false" customHeight="false" outlineLevel="0" collapsed="false">
      <c r="A3762" s="1" t="n">
        <v>940</v>
      </c>
      <c r="B3762" s="2" t="s">
        <v>12</v>
      </c>
    </row>
    <row r="3763" s="9" customFormat="true" ht="15" hidden="false" customHeight="false" outlineLevel="0" collapsed="false">
      <c r="A3763" s="1"/>
      <c r="B3763" s="2" t="s">
        <v>17</v>
      </c>
    </row>
    <row r="3764" customFormat="false" ht="15" hidden="false" customHeight="false" outlineLevel="0" collapsed="false">
      <c r="B3764" s="2" t="s">
        <v>21</v>
      </c>
      <c r="C3764" s="9"/>
    </row>
    <row r="3766" s="9" customFormat="true" ht="16.15" hidden="false" customHeight="false" outlineLevel="0" collapsed="false">
      <c r="A3766" s="1" t="n">
        <v>941</v>
      </c>
      <c r="B3766" s="2" t="s">
        <v>12</v>
      </c>
    </row>
    <row r="3767" s="9" customFormat="true" ht="15" hidden="false" customHeight="false" outlineLevel="0" collapsed="false">
      <c r="A3767" s="1"/>
      <c r="B3767" s="2" t="s">
        <v>17</v>
      </c>
    </row>
    <row r="3768" customFormat="false" ht="15" hidden="false" customHeight="false" outlineLevel="0" collapsed="false">
      <c r="B3768" s="2" t="s">
        <v>21</v>
      </c>
      <c r="C3768" s="9"/>
    </row>
    <row r="3770" s="9" customFormat="true" ht="16.15" hidden="false" customHeight="false" outlineLevel="0" collapsed="false">
      <c r="A3770" s="1" t="n">
        <v>942</v>
      </c>
      <c r="B3770" s="2" t="s">
        <v>12</v>
      </c>
    </row>
    <row r="3771" s="9" customFormat="true" ht="15" hidden="false" customHeight="false" outlineLevel="0" collapsed="false">
      <c r="A3771" s="1"/>
      <c r="B3771" s="2" t="s">
        <v>17</v>
      </c>
    </row>
    <row r="3772" customFormat="false" ht="15" hidden="false" customHeight="false" outlineLevel="0" collapsed="false">
      <c r="B3772" s="2" t="s">
        <v>21</v>
      </c>
      <c r="C3772" s="9"/>
    </row>
    <row r="3774" s="9" customFormat="true" ht="16.15" hidden="false" customHeight="false" outlineLevel="0" collapsed="false">
      <c r="A3774" s="1" t="n">
        <v>943</v>
      </c>
      <c r="B3774" s="2" t="s">
        <v>12</v>
      </c>
    </row>
    <row r="3775" s="9" customFormat="true" ht="15" hidden="false" customHeight="false" outlineLevel="0" collapsed="false">
      <c r="A3775" s="1"/>
      <c r="B3775" s="2" t="s">
        <v>17</v>
      </c>
    </row>
    <row r="3776" customFormat="false" ht="15" hidden="false" customHeight="false" outlineLevel="0" collapsed="false">
      <c r="B3776" s="2" t="s">
        <v>21</v>
      </c>
      <c r="C3776" s="9"/>
    </row>
    <row r="3778" s="9" customFormat="true" ht="16.15" hidden="false" customHeight="false" outlineLevel="0" collapsed="false">
      <c r="A3778" s="1" t="n">
        <v>944</v>
      </c>
      <c r="B3778" s="2" t="s">
        <v>12</v>
      </c>
    </row>
    <row r="3779" s="9" customFormat="true" ht="15" hidden="false" customHeight="false" outlineLevel="0" collapsed="false">
      <c r="A3779" s="1"/>
      <c r="B3779" s="2" t="s">
        <v>17</v>
      </c>
    </row>
    <row r="3780" customFormat="false" ht="15" hidden="false" customHeight="false" outlineLevel="0" collapsed="false">
      <c r="B3780" s="2" t="s">
        <v>21</v>
      </c>
      <c r="C3780" s="9"/>
    </row>
    <row r="3782" s="9" customFormat="true" ht="16.15" hidden="false" customHeight="false" outlineLevel="0" collapsed="false">
      <c r="A3782" s="1" t="n">
        <v>945</v>
      </c>
      <c r="B3782" s="2" t="s">
        <v>12</v>
      </c>
    </row>
    <row r="3783" s="9" customFormat="true" ht="15" hidden="false" customHeight="false" outlineLevel="0" collapsed="false">
      <c r="A3783" s="1"/>
      <c r="B3783" s="2" t="s">
        <v>17</v>
      </c>
    </row>
    <row r="3784" customFormat="false" ht="15" hidden="false" customHeight="false" outlineLevel="0" collapsed="false">
      <c r="B3784" s="2" t="s">
        <v>21</v>
      </c>
      <c r="C3784" s="9"/>
    </row>
    <row r="3786" s="9" customFormat="true" ht="16.15" hidden="false" customHeight="false" outlineLevel="0" collapsed="false">
      <c r="A3786" s="1" t="n">
        <v>946</v>
      </c>
      <c r="B3786" s="2" t="s">
        <v>12</v>
      </c>
    </row>
    <row r="3787" s="9" customFormat="true" ht="15" hidden="false" customHeight="false" outlineLevel="0" collapsed="false">
      <c r="A3787" s="1"/>
      <c r="B3787" s="2" t="s">
        <v>17</v>
      </c>
    </row>
    <row r="3788" customFormat="false" ht="15" hidden="false" customHeight="false" outlineLevel="0" collapsed="false">
      <c r="B3788" s="2" t="s">
        <v>21</v>
      </c>
      <c r="C3788" s="9"/>
    </row>
    <row r="3790" s="9" customFormat="true" ht="16.15" hidden="false" customHeight="false" outlineLevel="0" collapsed="false">
      <c r="A3790" s="1" t="n">
        <v>947</v>
      </c>
      <c r="B3790" s="2" t="s">
        <v>12</v>
      </c>
    </row>
    <row r="3791" s="9" customFormat="true" ht="15" hidden="false" customHeight="false" outlineLevel="0" collapsed="false">
      <c r="A3791" s="1"/>
      <c r="B3791" s="2" t="s">
        <v>17</v>
      </c>
    </row>
    <row r="3792" customFormat="false" ht="15" hidden="false" customHeight="false" outlineLevel="0" collapsed="false">
      <c r="B3792" s="2" t="s">
        <v>21</v>
      </c>
      <c r="C3792" s="9"/>
    </row>
    <row r="3794" s="9" customFormat="true" ht="16.4" hidden="false" customHeight="false" outlineLevel="0" collapsed="false">
      <c r="A3794" s="1" t="n">
        <v>948</v>
      </c>
      <c r="B3794" s="2" t="s">
        <v>24</v>
      </c>
      <c r="C3794" s="9" t="s">
        <v>23</v>
      </c>
    </row>
    <row r="3795" s="9" customFormat="true" ht="15" hidden="false" customHeight="false" outlineLevel="0" collapsed="false">
      <c r="A3795" s="1"/>
      <c r="B3795" s="2" t="s">
        <v>25</v>
      </c>
      <c r="C3795" s="9" t="s">
        <v>23</v>
      </c>
    </row>
    <row r="3796" customFormat="false" ht="15" hidden="false" customHeight="false" outlineLevel="0" collapsed="false">
      <c r="B3796" s="2" t="s">
        <v>26</v>
      </c>
      <c r="C3796" s="9" t="s">
        <v>23</v>
      </c>
    </row>
    <row r="3797" customFormat="false" ht="15" hidden="false" customHeight="false" outlineLevel="0" collapsed="false">
      <c r="C3797" s="3" t="s">
        <v>23</v>
      </c>
    </row>
    <row r="3798" s="9" customFormat="true" ht="16.4" hidden="false" customHeight="false" outlineLevel="0" collapsed="false">
      <c r="A3798" s="1" t="n">
        <v>949</v>
      </c>
      <c r="B3798" s="2" t="s">
        <v>24</v>
      </c>
    </row>
    <row r="3799" s="9" customFormat="true" ht="15" hidden="false" customHeight="false" outlineLevel="0" collapsed="false">
      <c r="A3799" s="1"/>
      <c r="B3799" s="2" t="s">
        <v>25</v>
      </c>
    </row>
    <row r="3800" customFormat="false" ht="15" hidden="false" customHeight="false" outlineLevel="0" collapsed="false">
      <c r="B3800" s="2" t="s">
        <v>26</v>
      </c>
      <c r="C3800" s="9"/>
    </row>
    <row r="3802" s="9" customFormat="true" ht="16.4" hidden="false" customHeight="false" outlineLevel="0" collapsed="false">
      <c r="A3802" s="1" t="n">
        <v>950</v>
      </c>
      <c r="B3802" s="2" t="s">
        <v>24</v>
      </c>
    </row>
    <row r="3803" s="9" customFormat="true" ht="15" hidden="false" customHeight="false" outlineLevel="0" collapsed="false">
      <c r="A3803" s="1"/>
      <c r="B3803" s="2"/>
    </row>
    <row r="3804" s="9" customFormat="true" ht="15" hidden="false" customHeight="false" outlineLevel="0" collapsed="false">
      <c r="A3804" s="1"/>
      <c r="B3804" s="2"/>
    </row>
    <row r="3806" s="9" customFormat="true" ht="15" hidden="false" customHeight="false" outlineLevel="0" collapsed="false">
      <c r="A3806" s="1"/>
      <c r="B3806" s="2"/>
    </row>
    <row r="3807" s="9" customFormat="true" ht="15" hidden="false" customHeight="false" outlineLevel="0" collapsed="false">
      <c r="A3807" s="1"/>
      <c r="B3807" s="2"/>
    </row>
    <row r="3808" s="9" customFormat="true" ht="15" hidden="false" customHeight="false" outlineLevel="0" collapsed="false">
      <c r="A3808" s="1"/>
      <c r="B3808" s="2"/>
    </row>
    <row r="3810" s="9" customFormat="true" ht="15" hidden="false" customHeight="false" outlineLevel="0" collapsed="false">
      <c r="A3810" s="1"/>
      <c r="B3810" s="2"/>
    </row>
    <row r="3811" s="9" customFormat="true" ht="15" hidden="false" customHeight="false" outlineLevel="0" collapsed="false">
      <c r="A3811" s="1"/>
      <c r="B3811" s="2"/>
    </row>
    <row r="3812" s="9" customFormat="true" ht="15" hidden="false" customHeight="false" outlineLevel="0" collapsed="false">
      <c r="A3812" s="1"/>
      <c r="B3812" s="2"/>
    </row>
    <row r="3814" s="9" customFormat="true" ht="15" hidden="false" customHeight="false" outlineLevel="0" collapsed="false">
      <c r="A3814" s="1"/>
      <c r="B3814" s="2"/>
    </row>
    <row r="3815" s="9" customFormat="true" ht="15" hidden="false" customHeight="false" outlineLevel="0" collapsed="false">
      <c r="A3815" s="1"/>
      <c r="B3815" s="2"/>
    </row>
    <row r="3816" s="9" customFormat="true" ht="15" hidden="false" customHeight="false" outlineLevel="0" collapsed="false">
      <c r="A3816" s="1"/>
      <c r="B3816" s="2"/>
    </row>
    <row r="3818" s="9" customFormat="true" ht="15" hidden="false" customHeight="false" outlineLevel="0" collapsed="false">
      <c r="A3818" s="1"/>
      <c r="B3818" s="2"/>
    </row>
    <row r="3819" s="9" customFormat="true" ht="15" hidden="false" customHeight="false" outlineLevel="0" collapsed="false">
      <c r="A3819" s="1"/>
      <c r="B3819" s="2"/>
    </row>
    <row r="3820" s="9" customFormat="true" ht="15" hidden="false" customHeight="false" outlineLevel="0" collapsed="false">
      <c r="A3820" s="1"/>
      <c r="B3820" s="2"/>
    </row>
    <row r="3822" s="9" customFormat="true" ht="15" hidden="false" customHeight="false" outlineLevel="0" collapsed="false">
      <c r="A3822" s="1"/>
      <c r="B3822" s="2"/>
    </row>
    <row r="3823" s="9" customFormat="true" ht="15" hidden="false" customHeight="false" outlineLevel="0" collapsed="false">
      <c r="A3823" s="1"/>
      <c r="B3823" s="2"/>
    </row>
    <row r="3824" s="9" customFormat="true" ht="15" hidden="false" customHeight="false" outlineLevel="0" collapsed="false">
      <c r="A3824" s="1"/>
      <c r="B3824" s="2"/>
    </row>
    <row r="3826" s="9" customFormat="true" ht="15" hidden="false" customHeight="false" outlineLevel="0" collapsed="false">
      <c r="A3826" s="1"/>
      <c r="B3826" s="2"/>
    </row>
    <row r="3827" s="9" customFormat="true" ht="15" hidden="false" customHeight="false" outlineLevel="0" collapsed="false">
      <c r="A3827" s="1"/>
      <c r="B3827" s="2"/>
    </row>
    <row r="3828" s="9" customFormat="true" ht="15" hidden="false" customHeight="false" outlineLevel="0" collapsed="false">
      <c r="A3828" s="1"/>
      <c r="B3828" s="2"/>
    </row>
    <row r="3830" s="9" customFormat="true" ht="15" hidden="false" customHeight="false" outlineLevel="0" collapsed="false">
      <c r="A3830" s="1"/>
      <c r="B3830" s="2"/>
    </row>
    <row r="3831" s="9" customFormat="true" ht="15" hidden="false" customHeight="false" outlineLevel="0" collapsed="false">
      <c r="A3831" s="1"/>
      <c r="B3831" s="2"/>
    </row>
    <row r="3832" s="9" customFormat="true" ht="15" hidden="false" customHeight="false" outlineLevel="0" collapsed="false">
      <c r="A3832" s="1"/>
      <c r="B3832" s="2"/>
    </row>
    <row r="3834" s="9" customFormat="true" ht="15" hidden="false" customHeight="false" outlineLevel="0" collapsed="false">
      <c r="A3834" s="1"/>
      <c r="B3834" s="2"/>
    </row>
    <row r="3835" s="9" customFormat="true" ht="15" hidden="false" customHeight="false" outlineLevel="0" collapsed="false">
      <c r="A3835" s="1"/>
      <c r="B3835" s="2"/>
    </row>
    <row r="3836" s="9" customFormat="true" ht="15" hidden="false" customHeight="false" outlineLevel="0" collapsed="false">
      <c r="A3836" s="1"/>
      <c r="B3836" s="2"/>
    </row>
    <row r="3838" s="9" customFormat="true" ht="15" hidden="false" customHeight="false" outlineLevel="0" collapsed="false">
      <c r="A3838" s="1"/>
      <c r="B3838" s="2"/>
    </row>
    <row r="3839" s="9" customFormat="true" ht="15" hidden="false" customHeight="false" outlineLevel="0" collapsed="false">
      <c r="A3839" s="1"/>
      <c r="B3839" s="2"/>
    </row>
    <row r="3840" s="9" customFormat="true" ht="15" hidden="false" customHeight="false" outlineLevel="0" collapsed="false">
      <c r="A3840" s="1"/>
      <c r="B3840" s="2"/>
    </row>
    <row r="3841" customFormat="false" ht="15" hidden="false" customHeight="false" outlineLevel="0" collapsed="false">
      <c r="C3841" s="3" t="s">
        <v>23</v>
      </c>
    </row>
    <row r="3842" s="9" customFormat="true" ht="15" hidden="false" customHeight="false" outlineLevel="0" collapsed="false">
      <c r="A3842" s="1"/>
      <c r="B3842" s="2"/>
      <c r="C3842" s="9" t="s">
        <v>23</v>
      </c>
    </row>
    <row r="3843" s="9" customFormat="true" ht="15" hidden="false" customHeight="false" outlineLevel="0" collapsed="false">
      <c r="A3843" s="1"/>
      <c r="B3843" s="2"/>
      <c r="C3843" s="9" t="s">
        <v>23</v>
      </c>
    </row>
    <row r="3844" s="9" customFormat="true" ht="15" hidden="false" customHeight="false" outlineLevel="0" collapsed="false">
      <c r="A3844" s="1"/>
      <c r="B3844" s="2"/>
      <c r="C3844" s="9" t="s">
        <v>23</v>
      </c>
    </row>
    <row r="3846" s="9" customFormat="true" ht="15" hidden="false" customHeight="false" outlineLevel="0" collapsed="false">
      <c r="A3846" s="1"/>
      <c r="B3846" s="2"/>
    </row>
    <row r="3847" s="9" customFormat="true" ht="15" hidden="false" customHeight="false" outlineLevel="0" collapsed="false">
      <c r="A3847" s="1"/>
      <c r="B3847" s="2"/>
    </row>
    <row r="3848" s="9" customFormat="true" ht="15" hidden="false" customHeight="false" outlineLevel="0" collapsed="false">
      <c r="A3848" s="1"/>
      <c r="B3848" s="2"/>
    </row>
    <row r="3850" s="9" customFormat="true" ht="15" hidden="false" customHeight="false" outlineLevel="0" collapsed="false">
      <c r="A3850" s="1"/>
      <c r="B3850" s="2"/>
    </row>
    <row r="3851" s="9" customFormat="true" ht="15" hidden="false" customHeight="false" outlineLevel="0" collapsed="false">
      <c r="A3851" s="1"/>
      <c r="B3851" s="2"/>
    </row>
    <row r="3852" s="9" customFormat="true" ht="15" hidden="false" customHeight="false" outlineLevel="0" collapsed="false">
      <c r="A3852" s="1"/>
      <c r="B3852" s="2"/>
    </row>
    <row r="3854" s="9" customFormat="true" ht="15" hidden="false" customHeight="false" outlineLevel="0" collapsed="false">
      <c r="A3854" s="1"/>
      <c r="B3854" s="2"/>
    </row>
    <row r="3855" s="9" customFormat="true" ht="15" hidden="false" customHeight="false" outlineLevel="0" collapsed="false">
      <c r="A3855" s="1"/>
      <c r="B3855" s="2"/>
    </row>
    <row r="3856" s="9" customFormat="true" ht="15" hidden="false" customHeight="false" outlineLevel="0" collapsed="false">
      <c r="A3856" s="1"/>
      <c r="B3856" s="2"/>
    </row>
    <row r="3858" s="9" customFormat="true" ht="15" hidden="false" customHeight="false" outlineLevel="0" collapsed="false">
      <c r="A3858" s="1"/>
      <c r="B3858" s="2"/>
    </row>
  </sheetData>
  <mergeCells count="915">
    <mergeCell ref="C2:K2"/>
    <mergeCell ref="C3:K3"/>
    <mergeCell ref="C4:K4"/>
    <mergeCell ref="C8:Z8"/>
    <mergeCell ref="C12:Z12"/>
    <mergeCell ref="C16:Z16"/>
    <mergeCell ref="C20:Z20"/>
    <mergeCell ref="C24:Z24"/>
    <mergeCell ref="C28:Z28"/>
    <mergeCell ref="C32:Z32"/>
    <mergeCell ref="C36:Z36"/>
    <mergeCell ref="C40:Z40"/>
    <mergeCell ref="C44:Z44"/>
    <mergeCell ref="C48:Z48"/>
    <mergeCell ref="C52:Z52"/>
    <mergeCell ref="C56:Z56"/>
    <mergeCell ref="C60:Z60"/>
    <mergeCell ref="C64:Z64"/>
    <mergeCell ref="C68:Z68"/>
    <mergeCell ref="C72:Z72"/>
    <mergeCell ref="C76:Z76"/>
    <mergeCell ref="C80:Z80"/>
    <mergeCell ref="C84:Z84"/>
    <mergeCell ref="C88:Z88"/>
    <mergeCell ref="C92:Z92"/>
    <mergeCell ref="C96:Z96"/>
    <mergeCell ref="C100:Z100"/>
    <mergeCell ref="C104:Z104"/>
    <mergeCell ref="C108:Z108"/>
    <mergeCell ref="C112:Z112"/>
    <mergeCell ref="C116:Z116"/>
    <mergeCell ref="C120:Z120"/>
    <mergeCell ref="C124:Z124"/>
    <mergeCell ref="C128:Z128"/>
    <mergeCell ref="C132:Z132"/>
    <mergeCell ref="C136:Z136"/>
    <mergeCell ref="C140:Z140"/>
    <mergeCell ref="C144:Z144"/>
    <mergeCell ref="C148:Z148"/>
    <mergeCell ref="C152:Z152"/>
    <mergeCell ref="C156:Z156"/>
    <mergeCell ref="C160:Z160"/>
    <mergeCell ref="C164:Z164"/>
    <mergeCell ref="C168:Z168"/>
    <mergeCell ref="C172:Z172"/>
    <mergeCell ref="C176:Z176"/>
    <mergeCell ref="C180:Z180"/>
    <mergeCell ref="C184:Z184"/>
    <mergeCell ref="C188:Z188"/>
    <mergeCell ref="C192:Z192"/>
    <mergeCell ref="C196:Z196"/>
    <mergeCell ref="C200:Z200"/>
    <mergeCell ref="C204:Z204"/>
    <mergeCell ref="C208:Z208"/>
    <mergeCell ref="C212:Z212"/>
    <mergeCell ref="C216:Z216"/>
    <mergeCell ref="C220:Z220"/>
    <mergeCell ref="C224:Z224"/>
    <mergeCell ref="C228:Z228"/>
    <mergeCell ref="C232:Z232"/>
    <mergeCell ref="C236:Z236"/>
    <mergeCell ref="C240:Z240"/>
    <mergeCell ref="C244:Z244"/>
    <mergeCell ref="C248:Z248"/>
    <mergeCell ref="C252:Z252"/>
    <mergeCell ref="C256:Z256"/>
    <mergeCell ref="C260:Z260"/>
    <mergeCell ref="C264:Z264"/>
    <mergeCell ref="C268:Z268"/>
    <mergeCell ref="C272:Z272"/>
    <mergeCell ref="C276:Z276"/>
    <mergeCell ref="C280:Z280"/>
    <mergeCell ref="C284:Z284"/>
    <mergeCell ref="C288:Z288"/>
    <mergeCell ref="C292:Z292"/>
    <mergeCell ref="C296:Z296"/>
    <mergeCell ref="C300:Z300"/>
    <mergeCell ref="C304:Z304"/>
    <mergeCell ref="C308:Z308"/>
    <mergeCell ref="C312:Z312"/>
    <mergeCell ref="C316:Z316"/>
    <mergeCell ref="C320:Z320"/>
    <mergeCell ref="C324:Z324"/>
    <mergeCell ref="C328:Z328"/>
    <mergeCell ref="C332:Z332"/>
    <mergeCell ref="C336:Z336"/>
    <mergeCell ref="C340:Z340"/>
    <mergeCell ref="C344:Z344"/>
    <mergeCell ref="C348:Z348"/>
    <mergeCell ref="C352:Z352"/>
    <mergeCell ref="C356:Z356"/>
    <mergeCell ref="C360:Z360"/>
    <mergeCell ref="C364:Z364"/>
    <mergeCell ref="C368:Z368"/>
    <mergeCell ref="C372:Z372"/>
    <mergeCell ref="C376:Z376"/>
    <mergeCell ref="C380:Z380"/>
    <mergeCell ref="C384:Z384"/>
    <mergeCell ref="C388:Z388"/>
    <mergeCell ref="C392:Z392"/>
    <mergeCell ref="C396:Z396"/>
    <mergeCell ref="C400:Z400"/>
    <mergeCell ref="C404:Z404"/>
    <mergeCell ref="C408:Z408"/>
    <mergeCell ref="C412:Z412"/>
    <mergeCell ref="C416:Z416"/>
    <mergeCell ref="C420:Z420"/>
    <mergeCell ref="C424:Z424"/>
    <mergeCell ref="C428:Z428"/>
    <mergeCell ref="C432:Z432"/>
    <mergeCell ref="C436:Z436"/>
    <mergeCell ref="C440:Z440"/>
    <mergeCell ref="C444:Z444"/>
    <mergeCell ref="C448:Z448"/>
    <mergeCell ref="C452:Z452"/>
    <mergeCell ref="C456:Z456"/>
    <mergeCell ref="C460:Z460"/>
    <mergeCell ref="C464:Z464"/>
    <mergeCell ref="C468:Z468"/>
    <mergeCell ref="C472:Z472"/>
    <mergeCell ref="C476:Z476"/>
    <mergeCell ref="C480:Z480"/>
    <mergeCell ref="C484:Z484"/>
    <mergeCell ref="C488:Z488"/>
    <mergeCell ref="C492:Z492"/>
    <mergeCell ref="C496:Z496"/>
    <mergeCell ref="C500:Z500"/>
    <mergeCell ref="C504:Z504"/>
    <mergeCell ref="C508:Z508"/>
    <mergeCell ref="C512:Z512"/>
    <mergeCell ref="C516:Z516"/>
    <mergeCell ref="C520:Z520"/>
    <mergeCell ref="C524:Z524"/>
    <mergeCell ref="C528:Z528"/>
    <mergeCell ref="C532:Z532"/>
    <mergeCell ref="C536:Z536"/>
    <mergeCell ref="C540:Z540"/>
    <mergeCell ref="C544:Z544"/>
    <mergeCell ref="C548:Z548"/>
    <mergeCell ref="C552:Z552"/>
    <mergeCell ref="C556:Z556"/>
    <mergeCell ref="C560:Z560"/>
    <mergeCell ref="C564:Z564"/>
    <mergeCell ref="C568:Z568"/>
    <mergeCell ref="C572:Z572"/>
    <mergeCell ref="C576:Z576"/>
    <mergeCell ref="C580:Z580"/>
    <mergeCell ref="C584:Z584"/>
    <mergeCell ref="C588:Z588"/>
    <mergeCell ref="C592:Z592"/>
    <mergeCell ref="C596:Z596"/>
    <mergeCell ref="C600:Z600"/>
    <mergeCell ref="C604:Z604"/>
    <mergeCell ref="C608:Z608"/>
    <mergeCell ref="C612:Z612"/>
    <mergeCell ref="C616:Z616"/>
    <mergeCell ref="C620:Z620"/>
    <mergeCell ref="C624:Z624"/>
    <mergeCell ref="C628:Z628"/>
    <mergeCell ref="C632:Z632"/>
    <mergeCell ref="C636:Z636"/>
    <mergeCell ref="C640:Z640"/>
    <mergeCell ref="C644:Z644"/>
    <mergeCell ref="C648:Z648"/>
    <mergeCell ref="C652:Z652"/>
    <mergeCell ref="C656:Z656"/>
    <mergeCell ref="C660:Z660"/>
    <mergeCell ref="C664:Z664"/>
    <mergeCell ref="C668:Z668"/>
    <mergeCell ref="C672:Z672"/>
    <mergeCell ref="C676:Z676"/>
    <mergeCell ref="C680:Z680"/>
    <mergeCell ref="C684:Z684"/>
    <mergeCell ref="C688:Z688"/>
    <mergeCell ref="C692:Z692"/>
    <mergeCell ref="C696:Z696"/>
    <mergeCell ref="C700:Z700"/>
    <mergeCell ref="C704:Z704"/>
    <mergeCell ref="C708:Z708"/>
    <mergeCell ref="C712:Z712"/>
    <mergeCell ref="C716:Z716"/>
    <mergeCell ref="C720:Z720"/>
    <mergeCell ref="C724:Z724"/>
    <mergeCell ref="C728:Z728"/>
    <mergeCell ref="C732:Z732"/>
    <mergeCell ref="C736:Z736"/>
    <mergeCell ref="C740:Z740"/>
    <mergeCell ref="C744:Z744"/>
    <mergeCell ref="C748:Z748"/>
    <mergeCell ref="C752:Z752"/>
    <mergeCell ref="C756:Z756"/>
    <mergeCell ref="C760:Z760"/>
    <mergeCell ref="C764:Z764"/>
    <mergeCell ref="C768:Z768"/>
    <mergeCell ref="C772:Z772"/>
    <mergeCell ref="C776:Z776"/>
    <mergeCell ref="C780:Z780"/>
    <mergeCell ref="C784:Z784"/>
    <mergeCell ref="C788:Z788"/>
    <mergeCell ref="C792:Z792"/>
    <mergeCell ref="C796:Z796"/>
    <mergeCell ref="C800:Z800"/>
    <mergeCell ref="C804:Z804"/>
    <mergeCell ref="C808:Z808"/>
    <mergeCell ref="C812:Z812"/>
    <mergeCell ref="C816:Z816"/>
    <mergeCell ref="C820:Z820"/>
    <mergeCell ref="C824:Z824"/>
    <mergeCell ref="C828:Z828"/>
    <mergeCell ref="C832:Z832"/>
    <mergeCell ref="C836:Z836"/>
    <mergeCell ref="C840:Z840"/>
    <mergeCell ref="C844:Z844"/>
    <mergeCell ref="C848:Z848"/>
    <mergeCell ref="C852:Z852"/>
    <mergeCell ref="C856:Z856"/>
    <mergeCell ref="C860:Z860"/>
    <mergeCell ref="C864:Z864"/>
    <mergeCell ref="C868:Z868"/>
    <mergeCell ref="C872:Z872"/>
    <mergeCell ref="C876:Z876"/>
    <mergeCell ref="C880:Z880"/>
    <mergeCell ref="C884:Z884"/>
    <mergeCell ref="C888:Z888"/>
    <mergeCell ref="C892:Z892"/>
    <mergeCell ref="C896:Z896"/>
    <mergeCell ref="C900:Z900"/>
    <mergeCell ref="C904:Z904"/>
    <mergeCell ref="C908:Z908"/>
    <mergeCell ref="C912:Z912"/>
    <mergeCell ref="C916:Z916"/>
    <mergeCell ref="C920:Z920"/>
    <mergeCell ref="C924:Z924"/>
    <mergeCell ref="C928:Z928"/>
    <mergeCell ref="C932:Z932"/>
    <mergeCell ref="C936:Z936"/>
    <mergeCell ref="C940:Z940"/>
    <mergeCell ref="C944:Z944"/>
    <mergeCell ref="C948:Z948"/>
    <mergeCell ref="C952:Z952"/>
    <mergeCell ref="C956:Z956"/>
    <mergeCell ref="C960:Z960"/>
    <mergeCell ref="C964:Z964"/>
    <mergeCell ref="C968:Z968"/>
    <mergeCell ref="C972:Z972"/>
    <mergeCell ref="C976:Z976"/>
    <mergeCell ref="C980:Z980"/>
    <mergeCell ref="C984:Z984"/>
    <mergeCell ref="C988:Z988"/>
    <mergeCell ref="C992:Z992"/>
    <mergeCell ref="C996:Z996"/>
    <mergeCell ref="C1000:Z1000"/>
    <mergeCell ref="C1004:Z1004"/>
    <mergeCell ref="C1008:Z1008"/>
    <mergeCell ref="C1012:Z1012"/>
    <mergeCell ref="C1016:Z1016"/>
    <mergeCell ref="C1020:Z1020"/>
    <mergeCell ref="C1024:Z1024"/>
    <mergeCell ref="C1028:Z1028"/>
    <mergeCell ref="C1032:Z1032"/>
    <mergeCell ref="C1036:Z1036"/>
    <mergeCell ref="C1040:Z1040"/>
    <mergeCell ref="C1044:Z1044"/>
    <mergeCell ref="C1048:Z1048"/>
    <mergeCell ref="C1052:Z1052"/>
    <mergeCell ref="C1056:Z1056"/>
    <mergeCell ref="C1060:Z1060"/>
    <mergeCell ref="C1064:Z1064"/>
    <mergeCell ref="C1068:Z1068"/>
    <mergeCell ref="C1072:Z1072"/>
    <mergeCell ref="C1076:Z1076"/>
    <mergeCell ref="C1080:Z1080"/>
    <mergeCell ref="C1084:Z1084"/>
    <mergeCell ref="C1088:Z1088"/>
    <mergeCell ref="C1092:Z1092"/>
    <mergeCell ref="C1096:Z1096"/>
    <mergeCell ref="C1100:Z1100"/>
    <mergeCell ref="C1104:Z1104"/>
    <mergeCell ref="C1108:Z1108"/>
    <mergeCell ref="C1112:Z1112"/>
    <mergeCell ref="C1116:Z1116"/>
    <mergeCell ref="C1120:Z1120"/>
    <mergeCell ref="C1124:Z1124"/>
    <mergeCell ref="C1128:Z1128"/>
    <mergeCell ref="C1132:Z1132"/>
    <mergeCell ref="C1136:Z1136"/>
    <mergeCell ref="C1140:Z1140"/>
    <mergeCell ref="C1144:Z1144"/>
    <mergeCell ref="C1148:Z1148"/>
    <mergeCell ref="C1152:Z1152"/>
    <mergeCell ref="C1156:Z1156"/>
    <mergeCell ref="C1160:Z1160"/>
    <mergeCell ref="C1164:Z1164"/>
    <mergeCell ref="C1168:Z1168"/>
    <mergeCell ref="C1172:Z1172"/>
    <mergeCell ref="C1176:Z1176"/>
    <mergeCell ref="C1180:Z1180"/>
    <mergeCell ref="C1184:Z1184"/>
    <mergeCell ref="C1188:Z1188"/>
    <mergeCell ref="C1192:Z1192"/>
    <mergeCell ref="C1196:Z1196"/>
    <mergeCell ref="C1200:Z1200"/>
    <mergeCell ref="C1204:Z1204"/>
    <mergeCell ref="C1208:Z1208"/>
    <mergeCell ref="C1212:Z1212"/>
    <mergeCell ref="C1216:Z1216"/>
    <mergeCell ref="C1220:Z1220"/>
    <mergeCell ref="C1224:Z1224"/>
    <mergeCell ref="C1228:Z1228"/>
    <mergeCell ref="C1232:Z1232"/>
    <mergeCell ref="C1236:Z1236"/>
    <mergeCell ref="C1240:Z1240"/>
    <mergeCell ref="C1244:Z1244"/>
    <mergeCell ref="C1248:Z1248"/>
    <mergeCell ref="C1252:Z1252"/>
    <mergeCell ref="C1256:Z1256"/>
    <mergeCell ref="C1260:Z1260"/>
    <mergeCell ref="C1264:Z1264"/>
    <mergeCell ref="C1268:Z1268"/>
    <mergeCell ref="C1272:Z1272"/>
    <mergeCell ref="C1276:Z1276"/>
    <mergeCell ref="C1280:Z1280"/>
    <mergeCell ref="C1284:Z1284"/>
    <mergeCell ref="C1288:Z1288"/>
    <mergeCell ref="C1292:Z1292"/>
    <mergeCell ref="C1296:Z1296"/>
    <mergeCell ref="C1300:Z1300"/>
    <mergeCell ref="C1304:Z1304"/>
    <mergeCell ref="C1308:Z1308"/>
    <mergeCell ref="C1312:Z1312"/>
    <mergeCell ref="C1316:Z1316"/>
    <mergeCell ref="C1320:Z1320"/>
    <mergeCell ref="C1324:Z1324"/>
    <mergeCell ref="C1328:Z1328"/>
    <mergeCell ref="C1332:Z1332"/>
    <mergeCell ref="C1336:Z1336"/>
    <mergeCell ref="C1340:Z1340"/>
    <mergeCell ref="C1344:Z1344"/>
    <mergeCell ref="C1348:Z1348"/>
    <mergeCell ref="C1352:Z1352"/>
    <mergeCell ref="C1356:Z1356"/>
    <mergeCell ref="C1360:Z1360"/>
    <mergeCell ref="C1364:Z1364"/>
    <mergeCell ref="C1368:Z1368"/>
    <mergeCell ref="C1372:Z1372"/>
    <mergeCell ref="C1376:Z1376"/>
    <mergeCell ref="C1380:Z1380"/>
    <mergeCell ref="C1384:Z1384"/>
    <mergeCell ref="C1388:Z1388"/>
    <mergeCell ref="C1392:Z1392"/>
    <mergeCell ref="C1396:Z1396"/>
    <mergeCell ref="C1400:Z1400"/>
    <mergeCell ref="C1404:Z1404"/>
    <mergeCell ref="C1408:Z1408"/>
    <mergeCell ref="C1412:Z1412"/>
    <mergeCell ref="C1416:Z1416"/>
    <mergeCell ref="C1420:Z1420"/>
    <mergeCell ref="C1424:Z1424"/>
    <mergeCell ref="C1428:Z1428"/>
    <mergeCell ref="C1432:Z1432"/>
    <mergeCell ref="C1436:Z1436"/>
    <mergeCell ref="C1440:Z1440"/>
    <mergeCell ref="C1444:Z1444"/>
    <mergeCell ref="C1448:Z1448"/>
    <mergeCell ref="C1452:Z1452"/>
    <mergeCell ref="C1456:Z1456"/>
    <mergeCell ref="C1460:Z1460"/>
    <mergeCell ref="C1464:Z1464"/>
    <mergeCell ref="C1468:Z1468"/>
    <mergeCell ref="C1472:Z1472"/>
    <mergeCell ref="C1476:Z1476"/>
    <mergeCell ref="C1480:Z1480"/>
    <mergeCell ref="C1484:Z1484"/>
    <mergeCell ref="C1488:Z1488"/>
    <mergeCell ref="C1492:Z1492"/>
    <mergeCell ref="C1496:Z1496"/>
    <mergeCell ref="C1500:Z1500"/>
    <mergeCell ref="C1504:Z1504"/>
    <mergeCell ref="C1508:Z1508"/>
    <mergeCell ref="C1512:Z1512"/>
    <mergeCell ref="C1516:Z1516"/>
    <mergeCell ref="C1520:Z1520"/>
    <mergeCell ref="C1524:Z1524"/>
    <mergeCell ref="C1528:Z1528"/>
    <mergeCell ref="C1532:Z1532"/>
    <mergeCell ref="C1536:Z1536"/>
    <mergeCell ref="C1540:Z1540"/>
    <mergeCell ref="C1544:Z1544"/>
    <mergeCell ref="C1548:Z1548"/>
    <mergeCell ref="C1552:Z1552"/>
    <mergeCell ref="C1556:Z1556"/>
    <mergeCell ref="C1560:Z1560"/>
    <mergeCell ref="C1564:Z1564"/>
    <mergeCell ref="C1568:Z1568"/>
    <mergeCell ref="C1572:Z1572"/>
    <mergeCell ref="C1576:Z1576"/>
    <mergeCell ref="C1580:Z1580"/>
    <mergeCell ref="C1584:Z1584"/>
    <mergeCell ref="C1588:Z1588"/>
    <mergeCell ref="C1592:Z1592"/>
    <mergeCell ref="C1596:Z1596"/>
    <mergeCell ref="C1600:Z1600"/>
    <mergeCell ref="C1604:Z1604"/>
    <mergeCell ref="C1608:Z1608"/>
    <mergeCell ref="C1612:Z1612"/>
    <mergeCell ref="C1616:Z1616"/>
    <mergeCell ref="C1620:Z1620"/>
    <mergeCell ref="C1624:Z1624"/>
    <mergeCell ref="C1628:Z1628"/>
    <mergeCell ref="C1632:Z1632"/>
    <mergeCell ref="C1636:Z1636"/>
    <mergeCell ref="C1640:Z1640"/>
    <mergeCell ref="C1644:Z1644"/>
    <mergeCell ref="C1648:Z1648"/>
    <mergeCell ref="C1652:Z1652"/>
    <mergeCell ref="C1656:Z1656"/>
    <mergeCell ref="C1660:Z1660"/>
    <mergeCell ref="C1664:Z1664"/>
    <mergeCell ref="C1668:Z1668"/>
    <mergeCell ref="C1672:Z1672"/>
    <mergeCell ref="C1676:Z1676"/>
    <mergeCell ref="C1680:Z1680"/>
    <mergeCell ref="C1684:Z1684"/>
    <mergeCell ref="C1688:Z1688"/>
    <mergeCell ref="C1692:Z1692"/>
    <mergeCell ref="C1696:Z1696"/>
    <mergeCell ref="C1700:Z1700"/>
    <mergeCell ref="C1704:Z1704"/>
    <mergeCell ref="C1708:Z1708"/>
    <mergeCell ref="C1712:Z1712"/>
    <mergeCell ref="C1716:Z1716"/>
    <mergeCell ref="C1720:Z1720"/>
    <mergeCell ref="C1724:Z1724"/>
    <mergeCell ref="C1728:Z1728"/>
    <mergeCell ref="C1732:Z1732"/>
    <mergeCell ref="C1736:Z1736"/>
    <mergeCell ref="C1740:Z1740"/>
    <mergeCell ref="C1744:Z1744"/>
    <mergeCell ref="C1748:Z1748"/>
    <mergeCell ref="C1752:Z1752"/>
    <mergeCell ref="C1756:Z1756"/>
    <mergeCell ref="C1760:Z1760"/>
    <mergeCell ref="C1764:Z1764"/>
    <mergeCell ref="C1768:Z1768"/>
    <mergeCell ref="C1772:Z1772"/>
    <mergeCell ref="C1776:Z1776"/>
    <mergeCell ref="C1780:Z1780"/>
    <mergeCell ref="C1784:Z1784"/>
    <mergeCell ref="C1788:Z1788"/>
    <mergeCell ref="C1792:Z1792"/>
    <mergeCell ref="C1796:Z1796"/>
    <mergeCell ref="C1800:Z1800"/>
    <mergeCell ref="C1804:Z1804"/>
    <mergeCell ref="C1808:Z1808"/>
    <mergeCell ref="C1812:Z1812"/>
    <mergeCell ref="C1816:Z1816"/>
    <mergeCell ref="C1820:Z1820"/>
    <mergeCell ref="C1824:Z1824"/>
    <mergeCell ref="C1828:Z1828"/>
    <mergeCell ref="C1832:Z1832"/>
    <mergeCell ref="C1836:Z1836"/>
    <mergeCell ref="C1840:Z1840"/>
    <mergeCell ref="C1844:Z1844"/>
    <mergeCell ref="C1848:Z1848"/>
    <mergeCell ref="C1852:Z1852"/>
    <mergeCell ref="C1856:Z1856"/>
    <mergeCell ref="C1860:Z1860"/>
    <mergeCell ref="C1864:Z1864"/>
    <mergeCell ref="C1868:Z1868"/>
    <mergeCell ref="C1872:Z1872"/>
    <mergeCell ref="C1876:Z1876"/>
    <mergeCell ref="C1880:Z1880"/>
    <mergeCell ref="C1884:Z1884"/>
    <mergeCell ref="C1888:Z1888"/>
    <mergeCell ref="C1892:Z1892"/>
    <mergeCell ref="C1896:Z1896"/>
    <mergeCell ref="C1900:Z1900"/>
    <mergeCell ref="C1904:Z1904"/>
    <mergeCell ref="C1908:Z1908"/>
    <mergeCell ref="C1912:Z1912"/>
    <mergeCell ref="C1916:Z1916"/>
    <mergeCell ref="C1920:Z1920"/>
    <mergeCell ref="C1924:Z1924"/>
    <mergeCell ref="C1928:Z1928"/>
    <mergeCell ref="C1932:Z1932"/>
    <mergeCell ref="C1936:Z1936"/>
    <mergeCell ref="C1940:Z1940"/>
    <mergeCell ref="C1944:Z1944"/>
    <mergeCell ref="C1948:Z1948"/>
    <mergeCell ref="C1952:Z1952"/>
    <mergeCell ref="C1956:Z1956"/>
    <mergeCell ref="C1960:Z1960"/>
    <mergeCell ref="C1964:Z1964"/>
    <mergeCell ref="C1968:Z1968"/>
    <mergeCell ref="C1972:Z1972"/>
    <mergeCell ref="C1976:Z1976"/>
    <mergeCell ref="C1980:Z1980"/>
    <mergeCell ref="C1984:Z1984"/>
    <mergeCell ref="C1988:Z1988"/>
    <mergeCell ref="C1992:Z1992"/>
    <mergeCell ref="C1996:Z1996"/>
    <mergeCell ref="C2000:Z2000"/>
    <mergeCell ref="C2004:Z2004"/>
    <mergeCell ref="C2008:Z2008"/>
    <mergeCell ref="C2012:Z2012"/>
    <mergeCell ref="C2016:Z2016"/>
    <mergeCell ref="C2020:Z2020"/>
    <mergeCell ref="C2024:Z2024"/>
    <mergeCell ref="C2028:Z2028"/>
    <mergeCell ref="C2032:Z2032"/>
    <mergeCell ref="C2036:Z2036"/>
    <mergeCell ref="C2040:Z2040"/>
    <mergeCell ref="C2044:Z2044"/>
    <mergeCell ref="C2048:Z2048"/>
    <mergeCell ref="C2052:Z2052"/>
    <mergeCell ref="C2056:Z2056"/>
    <mergeCell ref="C2060:Z2060"/>
    <mergeCell ref="C2064:Z2064"/>
    <mergeCell ref="C2068:Z2068"/>
    <mergeCell ref="C2072:Z2072"/>
    <mergeCell ref="C2076:Z2076"/>
    <mergeCell ref="C2080:Z2080"/>
    <mergeCell ref="C2084:Z2084"/>
    <mergeCell ref="C2088:Z2088"/>
    <mergeCell ref="C2092:Z2092"/>
    <mergeCell ref="C2096:Z2096"/>
    <mergeCell ref="C2100:Z2100"/>
    <mergeCell ref="C2104:Z2104"/>
    <mergeCell ref="C2108:Z2108"/>
    <mergeCell ref="C2112:Z2112"/>
    <mergeCell ref="C2116:Z2116"/>
    <mergeCell ref="C2120:Z2120"/>
    <mergeCell ref="C2124:Z2124"/>
    <mergeCell ref="C2128:Z2128"/>
    <mergeCell ref="C2132:Z2132"/>
    <mergeCell ref="C2136:Z2136"/>
    <mergeCell ref="C2140:Z2140"/>
    <mergeCell ref="C2144:Z2144"/>
    <mergeCell ref="C2148:Z2148"/>
    <mergeCell ref="C2152:Z2152"/>
    <mergeCell ref="C2156:Z2156"/>
    <mergeCell ref="C2160:Z2160"/>
    <mergeCell ref="C2164:Z2164"/>
    <mergeCell ref="C2168:Z2168"/>
    <mergeCell ref="C2172:Z2172"/>
    <mergeCell ref="C2176:Z2176"/>
    <mergeCell ref="C2180:Z2180"/>
    <mergeCell ref="C2184:Z2184"/>
    <mergeCell ref="C2188:Z2188"/>
    <mergeCell ref="C2192:Z2192"/>
    <mergeCell ref="C2196:Z2196"/>
    <mergeCell ref="C2200:Z2200"/>
    <mergeCell ref="C2204:Z2204"/>
    <mergeCell ref="C2208:Z2208"/>
    <mergeCell ref="C2212:Z2212"/>
    <mergeCell ref="C2216:Z2216"/>
    <mergeCell ref="C2220:Z2220"/>
    <mergeCell ref="C2224:Z2224"/>
    <mergeCell ref="C2228:Z2228"/>
    <mergeCell ref="C2232:Z2232"/>
    <mergeCell ref="C2236:Z2236"/>
    <mergeCell ref="C2240:Z2240"/>
    <mergeCell ref="C2244:Z2244"/>
    <mergeCell ref="C2248:Z2248"/>
    <mergeCell ref="C2252:Z2252"/>
    <mergeCell ref="C2256:Z2256"/>
    <mergeCell ref="C2260:Z2260"/>
    <mergeCell ref="C2264:Z2264"/>
    <mergeCell ref="C2268:Z2268"/>
    <mergeCell ref="C2272:Z2272"/>
    <mergeCell ref="C2276:Z2276"/>
    <mergeCell ref="C2280:Z2280"/>
    <mergeCell ref="C2284:Z2284"/>
    <mergeCell ref="C2288:Z2288"/>
    <mergeCell ref="C2292:Z2292"/>
    <mergeCell ref="C2296:Z2296"/>
    <mergeCell ref="C2300:Z2300"/>
    <mergeCell ref="C2304:Z2304"/>
    <mergeCell ref="C2308:Z2308"/>
    <mergeCell ref="C2312:Z2312"/>
    <mergeCell ref="C2316:Z2316"/>
    <mergeCell ref="C2320:Z2320"/>
    <mergeCell ref="C2324:Z2324"/>
    <mergeCell ref="C2328:Z2328"/>
    <mergeCell ref="C2332:Z2332"/>
    <mergeCell ref="C2336:Z2336"/>
    <mergeCell ref="C2340:Z2340"/>
    <mergeCell ref="C2344:Z2344"/>
    <mergeCell ref="C2348:Z2348"/>
    <mergeCell ref="C2352:Z2352"/>
    <mergeCell ref="C2356:Z2356"/>
    <mergeCell ref="C2360:Z2360"/>
    <mergeCell ref="C2364:Z2364"/>
    <mergeCell ref="C2368:Z2368"/>
    <mergeCell ref="C2372:Z2372"/>
    <mergeCell ref="C2376:Z2376"/>
    <mergeCell ref="C2380:Z2380"/>
    <mergeCell ref="C2384:Z2384"/>
    <mergeCell ref="C2388:Z2388"/>
    <mergeCell ref="C2392:Z2392"/>
    <mergeCell ref="C2396:Z2396"/>
    <mergeCell ref="C2400:Z2400"/>
    <mergeCell ref="C2404:Z2404"/>
    <mergeCell ref="C2408:Z2408"/>
    <mergeCell ref="C2412:Z2412"/>
    <mergeCell ref="C2416:Z2416"/>
    <mergeCell ref="C2420:Z2420"/>
    <mergeCell ref="C2424:Z2424"/>
    <mergeCell ref="C2428:Z2428"/>
    <mergeCell ref="C2432:Z2432"/>
    <mergeCell ref="C2436:Z2436"/>
    <mergeCell ref="C2440:Z2440"/>
    <mergeCell ref="C2444:Z2444"/>
    <mergeCell ref="C2448:Z2448"/>
    <mergeCell ref="C2452:Z2452"/>
    <mergeCell ref="C2456:Z2456"/>
    <mergeCell ref="C2460:Z2460"/>
    <mergeCell ref="C2464:Z2464"/>
    <mergeCell ref="C2468:Z2468"/>
    <mergeCell ref="C2472:Z2472"/>
    <mergeCell ref="C2476:Z2476"/>
    <mergeCell ref="C2480:Z2480"/>
    <mergeCell ref="C2484:Z2484"/>
    <mergeCell ref="C2488:Z2488"/>
    <mergeCell ref="C2492:Z2492"/>
    <mergeCell ref="C2496:Z2496"/>
    <mergeCell ref="C2500:Z2500"/>
    <mergeCell ref="C2504:Z2504"/>
    <mergeCell ref="C2508:Z2508"/>
    <mergeCell ref="C2512:Z2512"/>
    <mergeCell ref="C2516:Z2516"/>
    <mergeCell ref="C2520:Z2520"/>
    <mergeCell ref="C2524:Z2524"/>
    <mergeCell ref="C2528:Z2528"/>
    <mergeCell ref="C2532:Z2532"/>
    <mergeCell ref="C2536:Z2536"/>
    <mergeCell ref="C2540:Z2540"/>
    <mergeCell ref="C2544:Z2544"/>
    <mergeCell ref="C2548:Z2548"/>
    <mergeCell ref="C2552:Z2552"/>
    <mergeCell ref="C2556:Z2556"/>
    <mergeCell ref="C2560:Z2560"/>
    <mergeCell ref="C2564:Z2564"/>
    <mergeCell ref="C2568:Z2568"/>
    <mergeCell ref="C2572:Z2572"/>
    <mergeCell ref="C2576:Z2576"/>
    <mergeCell ref="C2580:Z2580"/>
    <mergeCell ref="C2584:Z2584"/>
    <mergeCell ref="C2588:Z2588"/>
    <mergeCell ref="C2592:Z2592"/>
    <mergeCell ref="C2596:Z2596"/>
    <mergeCell ref="C2600:Z2600"/>
    <mergeCell ref="C2604:Z2604"/>
    <mergeCell ref="C2608:Z2608"/>
    <mergeCell ref="C2612:Z2612"/>
    <mergeCell ref="C2616:Z2616"/>
    <mergeCell ref="C2620:Z2620"/>
    <mergeCell ref="C2624:Z2624"/>
    <mergeCell ref="C2628:Z2628"/>
    <mergeCell ref="C2632:Z2632"/>
    <mergeCell ref="C2636:Z2636"/>
    <mergeCell ref="C2640:Z2640"/>
    <mergeCell ref="C2644:Z2644"/>
    <mergeCell ref="C2648:Z2648"/>
    <mergeCell ref="C2652:Z2652"/>
    <mergeCell ref="C2656:Z2656"/>
    <mergeCell ref="C2660:Z2660"/>
    <mergeCell ref="C2664:Z2664"/>
    <mergeCell ref="C2668:Z2668"/>
    <mergeCell ref="C2672:Z2672"/>
    <mergeCell ref="C2676:Z2676"/>
    <mergeCell ref="C2680:Z2680"/>
    <mergeCell ref="C2684:Z2684"/>
    <mergeCell ref="C2688:Z2688"/>
    <mergeCell ref="C2692:Z2692"/>
    <mergeCell ref="C2696:Z2696"/>
    <mergeCell ref="C2700:Z2700"/>
    <mergeCell ref="C2704:Z2704"/>
    <mergeCell ref="C2708:Z2708"/>
    <mergeCell ref="C2712:Z2712"/>
    <mergeCell ref="C2716:Z2716"/>
    <mergeCell ref="C2720:Z2720"/>
    <mergeCell ref="C2724:Z2724"/>
    <mergeCell ref="C2728:Z2728"/>
    <mergeCell ref="C2732:Z2732"/>
    <mergeCell ref="C2736:Z2736"/>
    <mergeCell ref="C2740:Z2740"/>
    <mergeCell ref="C2744:Z2744"/>
    <mergeCell ref="C2748:Z2748"/>
    <mergeCell ref="C2752:Z2752"/>
    <mergeCell ref="C2756:Z2756"/>
    <mergeCell ref="C2760:Z2760"/>
    <mergeCell ref="C2764:Z2764"/>
    <mergeCell ref="C2768:Z2768"/>
    <mergeCell ref="C2772:Z2772"/>
    <mergeCell ref="C2776:Z2776"/>
    <mergeCell ref="C2780:Z2780"/>
    <mergeCell ref="C2784:Z2784"/>
    <mergeCell ref="C2788:Z2788"/>
    <mergeCell ref="C2792:Z2792"/>
    <mergeCell ref="C2796:Z2796"/>
    <mergeCell ref="C2800:Z2800"/>
    <mergeCell ref="C2804:Z2804"/>
    <mergeCell ref="C2808:Z2808"/>
    <mergeCell ref="C2812:Z2812"/>
    <mergeCell ref="C2816:Z2816"/>
    <mergeCell ref="C2820:Z2820"/>
    <mergeCell ref="C2824:Z2824"/>
    <mergeCell ref="C2828:Z2828"/>
    <mergeCell ref="C2832:Z2832"/>
    <mergeCell ref="C2836:Z2836"/>
    <mergeCell ref="C2840:Z2840"/>
    <mergeCell ref="C2844:Z2844"/>
    <mergeCell ref="C2848:Z2848"/>
    <mergeCell ref="C2852:Z2852"/>
    <mergeCell ref="C2856:Z2856"/>
    <mergeCell ref="C2860:Z2860"/>
    <mergeCell ref="C2864:Z2864"/>
    <mergeCell ref="C2868:Z2868"/>
    <mergeCell ref="C2872:Z2872"/>
    <mergeCell ref="C2876:Z2876"/>
    <mergeCell ref="C2880:Z2880"/>
    <mergeCell ref="C2884:Z2884"/>
    <mergeCell ref="C2888:Z2888"/>
    <mergeCell ref="C2892:Z2892"/>
    <mergeCell ref="C2896:Z2896"/>
    <mergeCell ref="C2900:Z2900"/>
    <mergeCell ref="C2904:Z2904"/>
    <mergeCell ref="C2908:Z2908"/>
    <mergeCell ref="C2912:Z2912"/>
    <mergeCell ref="C2916:Z2916"/>
    <mergeCell ref="C2920:Z2920"/>
    <mergeCell ref="C2924:Z2924"/>
    <mergeCell ref="C2928:Z2928"/>
    <mergeCell ref="C2932:Z2932"/>
    <mergeCell ref="C2936:Z2936"/>
    <mergeCell ref="C2940:Z2940"/>
    <mergeCell ref="C2944:Z2944"/>
    <mergeCell ref="C2948:Z2948"/>
    <mergeCell ref="C2952:Z2952"/>
    <mergeCell ref="C2956:Z2956"/>
    <mergeCell ref="C2960:Z2960"/>
    <mergeCell ref="C2964:Z2964"/>
    <mergeCell ref="C2968:Z2968"/>
    <mergeCell ref="C2972:Z2972"/>
    <mergeCell ref="C2976:Z2976"/>
    <mergeCell ref="C2980:Z2980"/>
    <mergeCell ref="C2984:Z2984"/>
    <mergeCell ref="C2988:Z2988"/>
    <mergeCell ref="C2992:Z2992"/>
    <mergeCell ref="C2996:Z2996"/>
    <mergeCell ref="C3000:Z3000"/>
    <mergeCell ref="C3004:Z3004"/>
    <mergeCell ref="C3008:Z3008"/>
    <mergeCell ref="C3012:Z3012"/>
    <mergeCell ref="C3016:Z3016"/>
    <mergeCell ref="C3020:Z3020"/>
    <mergeCell ref="C3024:Z3024"/>
    <mergeCell ref="C3028:Z3028"/>
    <mergeCell ref="C3032:Z3032"/>
    <mergeCell ref="C3036:Z3036"/>
    <mergeCell ref="C3040:Z3040"/>
    <mergeCell ref="C3044:Z3044"/>
    <mergeCell ref="C3048:Z3048"/>
    <mergeCell ref="C3052:Z3052"/>
    <mergeCell ref="C3056:Z3056"/>
    <mergeCell ref="C3060:Z3060"/>
    <mergeCell ref="C3064:Z3064"/>
    <mergeCell ref="C3068:Z3068"/>
    <mergeCell ref="C3072:Z3072"/>
    <mergeCell ref="C3076:Z3076"/>
    <mergeCell ref="C3080:Z3080"/>
    <mergeCell ref="C3084:Z3084"/>
    <mergeCell ref="C3088:Z3088"/>
    <mergeCell ref="C3092:Z3092"/>
    <mergeCell ref="C3096:Z3096"/>
    <mergeCell ref="C3100:Z3100"/>
    <mergeCell ref="C3104:Z3104"/>
    <mergeCell ref="C3108:Z3108"/>
    <mergeCell ref="C3112:Z3112"/>
    <mergeCell ref="C3116:Z3116"/>
    <mergeCell ref="C3120:Z3120"/>
    <mergeCell ref="C3124:Z3124"/>
    <mergeCell ref="C3128:Z3128"/>
    <mergeCell ref="C3132:Z3132"/>
    <mergeCell ref="C3136:Z3136"/>
    <mergeCell ref="C3140:Z3140"/>
    <mergeCell ref="C3144:Z3144"/>
    <mergeCell ref="C3148:Z3148"/>
    <mergeCell ref="C3152:Z3152"/>
    <mergeCell ref="C3156:Z3156"/>
    <mergeCell ref="C3160:Z3160"/>
    <mergeCell ref="C3164:Z3164"/>
    <mergeCell ref="C3168:Z3168"/>
    <mergeCell ref="C3172:Z3172"/>
    <mergeCell ref="C3176:Z3176"/>
    <mergeCell ref="C3180:Z3180"/>
    <mergeCell ref="C3184:Z3184"/>
    <mergeCell ref="C3188:Z3188"/>
    <mergeCell ref="C3192:Z3192"/>
    <mergeCell ref="C3196:Z3196"/>
    <mergeCell ref="C3200:Z3200"/>
    <mergeCell ref="C3204:Z3204"/>
    <mergeCell ref="C3208:Z3208"/>
    <mergeCell ref="C3212:Z3212"/>
    <mergeCell ref="C3216:Z3216"/>
    <mergeCell ref="C3220:Z3220"/>
    <mergeCell ref="C3224:Z3224"/>
    <mergeCell ref="C3228:Z3228"/>
    <mergeCell ref="C3232:Z3232"/>
    <mergeCell ref="C3236:Z3236"/>
    <mergeCell ref="C3240:Z3240"/>
    <mergeCell ref="C3244:Z3244"/>
    <mergeCell ref="C3248:Z3248"/>
    <mergeCell ref="C3252:Z3252"/>
    <mergeCell ref="C3256:Z3256"/>
    <mergeCell ref="C3260:Z3260"/>
    <mergeCell ref="C3264:Z3264"/>
    <mergeCell ref="C3268:Z3268"/>
    <mergeCell ref="C3272:Z3272"/>
    <mergeCell ref="C3276:Z3276"/>
    <mergeCell ref="C3280:Z3280"/>
    <mergeCell ref="C3284:Z3284"/>
    <mergeCell ref="C3288:Z3288"/>
    <mergeCell ref="C3292:Z3292"/>
    <mergeCell ref="C3296:Z3296"/>
    <mergeCell ref="C3300:Z3300"/>
    <mergeCell ref="C3304:Z3304"/>
    <mergeCell ref="C3308:Z3308"/>
    <mergeCell ref="C3312:Z3312"/>
    <mergeCell ref="C3316:Z3316"/>
    <mergeCell ref="C3320:Z3320"/>
    <mergeCell ref="C3324:Z3324"/>
    <mergeCell ref="C3328:Z3328"/>
    <mergeCell ref="C3332:Z3332"/>
    <mergeCell ref="C3336:Z3336"/>
    <mergeCell ref="C3340:Z3340"/>
    <mergeCell ref="C3344:Z3344"/>
    <mergeCell ref="C3348:Z3348"/>
    <mergeCell ref="C3352:Z3352"/>
    <mergeCell ref="C3356:Z3356"/>
    <mergeCell ref="C3360:Z3360"/>
    <mergeCell ref="C3364:Z3364"/>
    <mergeCell ref="C3368:Z3368"/>
    <mergeCell ref="C3372:Z3372"/>
    <mergeCell ref="C3376:Z3376"/>
    <mergeCell ref="C3380:Z3380"/>
    <mergeCell ref="C3384:Z3384"/>
    <mergeCell ref="C3388:Z3388"/>
    <mergeCell ref="C3392:Z3392"/>
    <mergeCell ref="C3396:Z3396"/>
    <mergeCell ref="C3400:Z3400"/>
    <mergeCell ref="C3404:Z3404"/>
    <mergeCell ref="C3408:Z3408"/>
    <mergeCell ref="C3412:Z3412"/>
    <mergeCell ref="C3416:Z3416"/>
    <mergeCell ref="C3420:Z3420"/>
    <mergeCell ref="C3424:Z3424"/>
    <mergeCell ref="C3428:Z3428"/>
    <mergeCell ref="C3432:Z3432"/>
    <mergeCell ref="C3436:Z3436"/>
    <mergeCell ref="C3440:Z3440"/>
    <mergeCell ref="C3444:Z3444"/>
    <mergeCell ref="C3448:Z3448"/>
    <mergeCell ref="C3452:Z3452"/>
    <mergeCell ref="C3456:Z3456"/>
    <mergeCell ref="C3460:Z3460"/>
    <mergeCell ref="C3464:Z3464"/>
    <mergeCell ref="C3468:Z3468"/>
    <mergeCell ref="C3472:Z3472"/>
    <mergeCell ref="C3476:Z3476"/>
    <mergeCell ref="C3480:Z3480"/>
    <mergeCell ref="C3484:Z3484"/>
    <mergeCell ref="C3488:Z3488"/>
    <mergeCell ref="C3492:Z3492"/>
    <mergeCell ref="C3496:Z3496"/>
    <mergeCell ref="C3500:Z3500"/>
    <mergeCell ref="C3504:Z3504"/>
    <mergeCell ref="C3508:Z3508"/>
    <mergeCell ref="C3512:Z3512"/>
    <mergeCell ref="C3516:Z3516"/>
    <mergeCell ref="C3520:Z3520"/>
    <mergeCell ref="C3524:Z3524"/>
    <mergeCell ref="C3528:Z3528"/>
    <mergeCell ref="C3532:Z3532"/>
    <mergeCell ref="C3536:Z3536"/>
    <mergeCell ref="C3540:Z3540"/>
    <mergeCell ref="C3544:Z3544"/>
    <mergeCell ref="C3548:Z3548"/>
    <mergeCell ref="C3552:Z3552"/>
    <mergeCell ref="C3556:Z3556"/>
    <mergeCell ref="C3560:Z3560"/>
    <mergeCell ref="C3564:Z3564"/>
    <mergeCell ref="C3568:Z3568"/>
    <mergeCell ref="C3572:Z3572"/>
    <mergeCell ref="C3576:Z3576"/>
    <mergeCell ref="C3580:Z3580"/>
    <mergeCell ref="C3584:Z3584"/>
    <mergeCell ref="C3588:Z3588"/>
    <mergeCell ref="C3592:Z3592"/>
    <mergeCell ref="C3596:Z3596"/>
    <mergeCell ref="C3600:Z3600"/>
    <mergeCell ref="C3604:Z3604"/>
    <mergeCell ref="C3608:Z3608"/>
    <mergeCell ref="C3612:Z3612"/>
    <mergeCell ref="C3616:Z3616"/>
    <mergeCell ref="C3620:Z3620"/>
    <mergeCell ref="C3624:Z3624"/>
    <mergeCell ref="C3628:Z3628"/>
    <mergeCell ref="C3632:Z3632"/>
    <mergeCell ref="C3636:Z3636"/>
    <mergeCell ref="C3640:Z3640"/>
    <mergeCell ref="C3644:Z3644"/>
    <mergeCell ref="C3648:Z3648"/>
    <mergeCell ref="C3652:Z3652"/>
  </mergeCells>
  <conditionalFormatting sqref="B6:B1048576">
    <cfRule type="expression" priority="2" aboveAverage="0" equalAverage="0" bottom="0" percent="0" rank="0" text="" dxfId="0">
      <formula>TRIM(C6)=""</formula>
    </cfRule>
  </conditionalFormatting>
  <conditionalFormatting sqref="A1:A1048576">
    <cfRule type="expression" priority="3" aboveAverage="0" equalAverage="0" bottom="0" percent="0" rank="0" text="" dxfId="1">
      <formula>TRIM(C1)=""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77</TotalTime>
  <Application>LibreOffice/24.2.7.2$Linux_X86_64 LibreOffice_project/420$Build-2</Application>
  <AppVersion>15.0000</AppVersion>
  <Company>Microsoft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2025-10-02T11:17:38Z</dcterms:created>
  <dc:creator/>
  <dc:description/>
  <dc:language>en-US</dc:language>
  <cp:lastModifiedBy/>
  <dcterms:modified xsi:type="dcterms:W3CDTF">2025-10-02T13:08:18Z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