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2026-04-22T17:20:27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No dataexport payload returned from REST APIs (endpoint unavailable/unauthorized).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Intersection filter applied: Scenario=['Actual', 'Forecast', 'Variance', 'Var%']; Years=['FY24', 'FY25', 'FY26', 'FY27', 'FY28', 'FY29']; Version=['Sample_Actual'].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YearTotal: 12 members.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Entity L0 descendants under DO NOT USE: 22 members.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Measures L0 descendants under Profit and Loss Statement: 18 members.</t>
        </is>
      </c>
      <c r="C19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inlineStr"/>
      <c r="F52" t="inlineStr"/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inlineStr"/>
      <c r="F53" t="inlineStr"/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inlineStr"/>
      <c r="F54" t="inlineStr"/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inlineStr"/>
      <c r="F55" t="inlineStr"/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inlineStr"/>
      <c r="F56" t="inlineStr"/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inlineStr"/>
      <c r="F57" t="inlineStr"/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inlineStr"/>
      <c r="F58" t="inlineStr"/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inlineStr"/>
      <c r="F60" t="inlineStr"/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inlineStr"/>
      <c r="F61" t="inlineStr"/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inlineStr"/>
      <c r="F62" t="inlineStr"/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inlineStr"/>
      <c r="F63" t="inlineStr"/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inlineStr"/>
      <c r="F64" t="inlineStr"/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inlineStr"/>
      <c r="F65" t="inlineStr"/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inlineStr"/>
      <c r="F66" t="inlineStr"/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inlineStr"/>
      <c r="F67" t="inlineStr"/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inlineStr"/>
      <c r="F68" t="inlineStr"/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inlineStr"/>
      <c r="F69" t="inlineStr"/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inlineStr"/>
      <c r="F70" t="inlineStr"/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inlineStr"/>
      <c r="F71" t="inlineStr"/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inlineStr"/>
      <c r="F72" t="inlineStr"/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inlineStr"/>
      <c r="F73" t="inlineStr"/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inlineStr"/>
      <c r="F74" t="inlineStr"/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inlineStr"/>
      <c r="F75" t="inlineStr"/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inlineStr"/>
      <c r="F77" t="inlineStr"/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inlineStr"/>
      <c r="F78" t="inlineStr"/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inlineStr"/>
      <c r="F79" t="inlineStr"/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inlineStr"/>
      <c r="F80" t="inlineStr"/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inlineStr"/>
      <c r="F81" t="inlineStr"/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inlineStr"/>
      <c r="F82" t="inlineStr"/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inlineStr"/>
      <c r="F83" t="inlineStr"/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inlineStr"/>
      <c r="F84" t="inlineStr"/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inlineStr"/>
      <c r="F85" t="inlineStr"/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inlineStr"/>
      <c r="F86" t="inlineStr"/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inlineStr"/>
      <c r="F87" t="inlineStr"/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inlineStr"/>
      <c r="F89" t="inlineStr"/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inlineStr"/>
      <c r="F90" t="inlineStr"/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inlineStr"/>
      <c r="F91" t="inlineStr"/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inlineStr"/>
      <c r="F92" t="inlineStr"/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inlineStr"/>
      <c r="F93" t="inlineStr"/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inlineStr"/>
      <c r="F94" t="inlineStr"/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inlineStr"/>
      <c r="F95" t="inlineStr"/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inlineStr"/>
      <c r="F96" t="inlineStr"/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inlineStr"/>
      <c r="F97" t="inlineStr"/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inlineStr"/>
      <c r="F98" t="inlineStr"/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inlineStr"/>
      <c r="F99" t="inlineStr"/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inlineStr"/>
      <c r="F100" t="inlineStr"/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inlineStr"/>
      <c r="F101" t="inlineStr"/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inlineStr"/>
      <c r="F102" t="inlineStr"/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inlineStr"/>
      <c r="F103" t="inlineStr"/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inlineStr"/>
      <c r="F104" t="inlineStr"/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inlineStr"/>
      <c r="F105" t="inlineStr"/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inlineStr"/>
      <c r="F106" t="inlineStr"/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inlineStr"/>
      <c r="F107" t="inlineStr"/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inlineStr"/>
      <c r="F108" t="inlineStr"/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inlineStr"/>
      <c r="F109" t="inlineStr"/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inlineStr"/>
      <c r="F110" t="inlineStr"/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inlineStr"/>
      <c r="F111" t="inlineStr"/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inlineStr"/>
      <c r="F112" t="inlineStr"/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inlineStr"/>
      <c r="F113" t="inlineStr"/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inlineStr"/>
      <c r="F114" t="inlineStr"/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inlineStr"/>
      <c r="F115" t="inlineStr"/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inlineStr"/>
      <c r="F116" t="inlineStr"/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inlineStr"/>
      <c r="F117" t="inlineStr"/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inlineStr"/>
      <c r="F118" t="inlineStr"/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inlineStr"/>
      <c r="F119" t="inlineStr"/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inlineStr"/>
      <c r="F121" t="inlineStr"/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inlineStr"/>
      <c r="F122" t="inlineStr"/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inlineStr"/>
      <c r="F123" t="inlineStr"/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inlineStr"/>
      <c r="F124" t="inlineStr"/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inlineStr"/>
      <c r="F125" t="inlineStr"/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inlineStr"/>
      <c r="F126" t="inlineStr"/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inlineStr"/>
      <c r="F127" t="inlineStr"/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inlineStr"/>
      <c r="F128" t="inlineStr"/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inlineStr"/>
      <c r="F129" t="inlineStr"/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inlineStr"/>
      <c r="F130" t="inlineStr"/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inlineStr"/>
      <c r="F131" t="inlineStr"/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inlineStr"/>
      <c r="F132" t="inlineStr"/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inlineStr"/>
      <c r="F133" t="inlineStr"/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inlineStr"/>
      <c r="F135" t="inlineStr"/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inlineStr"/>
      <c r="F136" t="inlineStr"/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inlineStr"/>
      <c r="F138" t="inlineStr"/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inlineStr"/>
      <c r="F139" t="inlineStr"/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inlineStr"/>
      <c r="F140" t="inlineStr"/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inlineStr"/>
      <c r="F141" t="inlineStr"/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inlineStr"/>
      <c r="F142" t="inlineStr"/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inlineStr"/>
      <c r="F143" t="inlineStr"/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inlineStr"/>
      <c r="F144" t="inlineStr"/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inlineStr"/>
      <c r="F145" t="inlineStr"/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inlineStr"/>
      <c r="F146" t="inlineStr"/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inlineStr"/>
      <c r="F147" t="inlineStr"/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inlineStr"/>
      <c r="F148" t="inlineStr"/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inlineStr"/>
      <c r="F149" t="inlineStr"/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inlineStr"/>
      <c r="F150" t="inlineStr"/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inlineStr"/>
      <c r="F151" t="inlineStr"/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inlineStr"/>
      <c r="F152" t="inlineStr"/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inlineStr"/>
      <c r="F153" t="inlineStr"/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inlineStr"/>
      <c r="F154" t="inlineStr"/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inlineStr"/>
      <c r="F155" t="inlineStr"/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inlineStr"/>
      <c r="F156" t="inlineStr"/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inlineStr"/>
      <c r="F157" t="inlineStr"/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inlineStr"/>
      <c r="F158" t="inlineStr"/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inlineStr"/>
      <c r="F159" t="inlineStr"/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inlineStr"/>
      <c r="F160" t="inlineStr"/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inlineStr"/>
      <c r="F161" t="inlineStr"/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inlineStr"/>
      <c r="F162" t="inlineStr"/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inlineStr"/>
      <c r="F163" t="inlineStr"/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inlineStr"/>
      <c r="F164" t="inlineStr"/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inlineStr"/>
      <c r="F165" t="inlineStr"/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inlineStr"/>
      <c r="F166" t="inlineStr"/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inlineStr"/>
      <c r="F167" t="inlineStr"/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inlineStr"/>
      <c r="F168" t="inlineStr"/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inlineStr"/>
      <c r="F169" t="inlineStr"/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inlineStr"/>
      <c r="F170" t="inlineStr"/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inlineStr"/>
      <c r="F172" t="inlineStr"/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inlineStr"/>
      <c r="F173" t="inlineStr"/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inlineStr"/>
      <c r="F175" t="inlineStr"/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inlineStr"/>
      <c r="F176" t="inlineStr"/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inlineStr"/>
      <c r="F178" t="inlineStr"/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inlineStr"/>
      <c r="F179" t="inlineStr"/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inlineStr"/>
      <c r="F180" t="inlineStr"/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inlineStr"/>
      <c r="F182" t="inlineStr"/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inlineStr"/>
      <c r="F183" t="inlineStr"/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inlineStr"/>
      <c r="F184" t="inlineStr"/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inlineStr"/>
      <c r="F185" t="inlineStr"/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inlineStr"/>
      <c r="F186" t="inlineStr"/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inlineStr"/>
      <c r="F187" t="inlineStr"/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inlineStr"/>
      <c r="F188" t="inlineStr"/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inlineStr"/>
      <c r="F190" t="inlineStr"/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inlineStr"/>
      <c r="F191" t="inlineStr"/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inlineStr"/>
      <c r="F192" t="inlineStr"/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inlineStr"/>
      <c r="F193" t="inlineStr"/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inlineStr"/>
      <c r="F194" t="inlineStr"/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inlineStr"/>
      <c r="F195" t="inlineStr"/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inlineStr"/>
      <c r="F196" t="inlineStr"/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inlineStr"/>
      <c r="F197" t="inlineStr"/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inlineStr"/>
      <c r="F198" t="inlineStr"/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inlineStr"/>
      <c r="F199" t="inlineStr"/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inlineStr"/>
      <c r="F200" t="inlineStr"/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inlineStr"/>
      <c r="F201" t="inlineStr"/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inlineStr"/>
      <c r="F202" t="inlineStr"/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inlineStr"/>
      <c r="F203" t="inlineStr"/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inlineStr"/>
      <c r="F204" t="inlineStr"/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inlineStr"/>
      <c r="F205" t="inlineStr"/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inlineStr"/>
      <c r="F207" t="inlineStr"/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inlineStr"/>
      <c r="F209" t="inlineStr"/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inlineStr"/>
      <c r="F210" t="inlineStr"/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inlineStr"/>
      <c r="F211" t="inlineStr"/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inlineStr"/>
      <c r="F213" t="inlineStr"/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inlineStr"/>
      <c r="F216" t="inlineStr"/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inlineStr"/>
      <c r="F219" t="inlineStr"/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inlineStr"/>
      <c r="F220" t="inlineStr"/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inlineStr"/>
      <c r="F222" t="inlineStr"/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inlineStr"/>
      <c r="F223" t="inlineStr"/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inlineStr"/>
      <c r="F224" t="inlineStr"/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inlineStr"/>
      <c r="F225" t="inlineStr"/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inlineStr"/>
      <c r="F226" t="inlineStr"/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inlineStr"/>
      <c r="F228" t="inlineStr"/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inlineStr"/>
      <c r="F229" t="inlineStr"/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inlineStr"/>
      <c r="F231" t="inlineStr"/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inlineStr"/>
      <c r="F232" t="inlineStr"/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inlineStr"/>
      <c r="F233" t="inlineStr"/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inlineStr"/>
      <c r="F234" t="inlineStr"/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inlineStr"/>
      <c r="F235" t="inlineStr"/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inlineStr"/>
      <c r="F237" t="inlineStr"/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inlineStr"/>
      <c r="F238" t="inlineStr"/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inlineStr"/>
      <c r="F239" t="inlineStr"/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inlineStr"/>
      <c r="F240" t="inlineStr"/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inlineStr"/>
      <c r="F241" t="inlineStr"/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inlineStr"/>
      <c r="F242" t="inlineStr"/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inlineStr"/>
      <c r="F243" t="inlineStr"/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inlineStr"/>
      <c r="F244" t="inlineStr"/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inlineStr"/>
      <c r="F245" t="inlineStr"/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inlineStr"/>
      <c r="F246" t="inlineStr"/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inlineStr"/>
      <c r="F247" t="inlineStr"/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inlineStr"/>
      <c r="F248" t="inlineStr"/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inlineStr"/>
      <c r="F249" t="inlineStr"/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inlineStr"/>
      <c r="F250" t="inlineStr"/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inlineStr"/>
      <c r="F251" t="inlineStr"/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inlineStr"/>
      <c r="F252" t="inlineStr"/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inlineStr"/>
      <c r="F253" t="inlineStr"/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inlineStr"/>
      <c r="F254" t="inlineStr"/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inlineStr"/>
      <c r="F255" t="inlineStr"/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inlineStr"/>
      <c r="F256" t="inlineStr"/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inlineStr"/>
      <c r="F259" t="inlineStr"/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inlineStr"/>
      <c r="F260" t="inlineStr"/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inlineStr"/>
      <c r="F261" t="inlineStr"/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inlineStr"/>
      <c r="F267" t="inlineStr"/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inlineStr"/>
      <c r="F268" t="inlineStr"/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inlineStr"/>
      <c r="F269" t="inlineStr"/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inlineStr"/>
      <c r="F270" t="inlineStr"/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inlineStr"/>
      <c r="F271" t="inlineStr"/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inlineStr"/>
      <c r="F272" t="inlineStr"/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inlineStr"/>
      <c r="F273" t="inlineStr"/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inlineStr"/>
      <c r="F274" t="inlineStr"/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inlineStr"/>
      <c r="F275" t="inlineStr"/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inlineStr"/>
      <c r="F276" t="inlineStr"/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inlineStr"/>
      <c r="F277" t="inlineStr"/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inlineStr"/>
      <c r="F278" t="inlineStr"/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inlineStr"/>
      <c r="F279" t="inlineStr"/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inlineStr"/>
      <c r="F280" t="inlineStr"/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inlineStr"/>
      <c r="F282" t="inlineStr"/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inlineStr"/>
      <c r="F283" t="inlineStr"/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inlineStr"/>
      <c r="F284" t="inlineStr"/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inlineStr"/>
      <c r="F285" t="inlineStr"/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inlineStr"/>
      <c r="F286" t="inlineStr"/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inlineStr"/>
      <c r="F287" t="inlineStr"/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inlineStr"/>
      <c r="F288" t="inlineStr"/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inlineStr"/>
      <c r="F289" t="inlineStr"/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inlineStr"/>
      <c r="F290" t="inlineStr"/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inlineStr"/>
      <c r="F291" t="inlineStr"/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inlineStr"/>
      <c r="F294" t="inlineStr"/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inlineStr"/>
      <c r="F295" t="inlineStr"/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inlineStr"/>
      <c r="F296" t="inlineStr"/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inlineStr"/>
      <c r="F297" t="inlineStr"/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inlineStr"/>
      <c r="F298" t="inlineStr"/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inlineStr"/>
      <c r="F299" t="inlineStr"/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inlineStr"/>
      <c r="F300" t="inlineStr"/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inlineStr"/>
      <c r="F301" t="inlineStr"/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inlineStr"/>
      <c r="F302" t="inlineStr"/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inlineStr"/>
      <c r="F303" t="inlineStr"/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inlineStr"/>
      <c r="F304" t="inlineStr"/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inlineStr"/>
      <c r="F305" t="inlineStr"/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inlineStr"/>
      <c r="F306" t="inlineStr"/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inlineStr"/>
      <c r="F307" t="inlineStr"/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inlineStr"/>
      <c r="F308" t="inlineStr"/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inlineStr"/>
      <c r="F309" t="inlineStr"/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inlineStr"/>
      <c r="F310" t="inlineStr"/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inlineStr"/>
      <c r="F311" t="inlineStr"/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inlineStr"/>
      <c r="F312" t="inlineStr"/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inlineStr"/>
      <c r="F313" t="inlineStr"/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inlineStr"/>
      <c r="F314" t="inlineStr"/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inlineStr"/>
      <c r="F315" t="inlineStr"/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inlineStr"/>
      <c r="F321" t="inlineStr"/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inlineStr"/>
      <c r="F322" t="inlineStr"/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inlineStr"/>
      <c r="F323" t="inlineStr"/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inlineStr"/>
      <c r="F324" t="inlineStr"/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inlineStr"/>
      <c r="F325" t="inlineStr"/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inlineStr"/>
      <c r="F327" t="inlineStr"/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inlineStr"/>
      <c r="F328" t="inlineStr"/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inlineStr"/>
      <c r="F329" t="inlineStr"/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inlineStr"/>
      <c r="F330" t="inlineStr"/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inlineStr"/>
      <c r="F331" t="inlineStr"/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inlineStr"/>
      <c r="F332" t="inlineStr"/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inlineStr"/>
      <c r="F333" t="inlineStr"/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inlineStr"/>
      <c r="F334" t="inlineStr"/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inlineStr"/>
      <c r="F335" t="inlineStr"/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inlineStr"/>
      <c r="F336" t="inlineStr"/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inlineStr"/>
      <c r="F337" t="inlineStr"/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inlineStr"/>
      <c r="F338" t="inlineStr"/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inlineStr"/>
      <c r="F339" t="inlineStr"/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inlineStr"/>
      <c r="F340" t="inlineStr"/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inlineStr"/>
      <c r="F341" t="inlineStr"/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inlineStr"/>
      <c r="F342" t="inlineStr"/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inlineStr"/>
      <c r="F343" t="inlineStr"/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inlineStr"/>
      <c r="F344" t="inlineStr"/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inlineStr"/>
      <c r="F345" t="inlineStr"/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inlineStr"/>
      <c r="F346" t="inlineStr"/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inlineStr"/>
      <c r="F347" t="inlineStr"/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inlineStr"/>
      <c r="F348" t="inlineStr"/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inlineStr"/>
      <c r="F350" t="inlineStr"/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inlineStr"/>
      <c r="F351" t="inlineStr"/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inlineStr"/>
      <c r="F352" t="inlineStr"/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inlineStr"/>
      <c r="F353" t="inlineStr"/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inlineStr"/>
      <c r="F354" t="inlineStr"/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inlineStr"/>
      <c r="F355" t="inlineStr"/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inlineStr"/>
      <c r="F356" t="inlineStr"/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inlineStr"/>
      <c r="F357" t="inlineStr"/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inlineStr"/>
      <c r="F358" t="inlineStr"/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inlineStr"/>
      <c r="F359" t="inlineStr"/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inlineStr"/>
      <c r="F361" t="inlineStr"/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inlineStr"/>
      <c r="F362" t="inlineStr"/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inlineStr"/>
      <c r="F363" t="inlineStr"/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inlineStr"/>
      <c r="F364" t="inlineStr"/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inlineStr"/>
      <c r="F365" t="inlineStr"/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inlineStr"/>
      <c r="F366" t="inlineStr"/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inlineStr"/>
      <c r="F367" t="inlineStr"/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inlineStr"/>
      <c r="F368" t="inlineStr"/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inlineStr"/>
      <c r="F369" t="inlineStr"/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inlineStr"/>
      <c r="F371" t="inlineStr"/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inlineStr"/>
      <c r="F372" t="inlineStr"/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inlineStr"/>
      <c r="F373" t="inlineStr"/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inlineStr"/>
      <c r="F374" t="inlineStr"/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inlineStr"/>
      <c r="F375" t="inlineStr"/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inlineStr"/>
      <c r="F376" t="inlineStr"/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inlineStr"/>
      <c r="F377" t="inlineStr"/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inlineStr"/>
      <c r="F378" t="inlineStr"/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inlineStr"/>
      <c r="F379" t="inlineStr"/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inlineStr"/>
      <c r="F380" t="inlineStr"/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2026-04-22T11:50:27Z</dcterms:modified>
</cp:coreProperties>
</file>