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2026-04-22T17:38:50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'Forecast', 'Variance', 'Var%']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['FY26']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2026-04-22T12:08:50Z</dcterms:modified>
</cp:coreProperties>
</file>