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es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00FF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Meno</t>
        </is>
      </c>
      <c r="B1" t="inlineStr">
        <is>
          <t>Vek</t>
        </is>
      </c>
    </row>
    <row r="2">
      <c r="A2" t="inlineStr">
        <is>
          <t>Jana</t>
        </is>
      </c>
      <c r="B2" t="n">
        <v>30</v>
      </c>
    </row>
    <row r="3">
      <c r="A3" t="inlineStr">
        <is>
          <t>Boris</t>
        </is>
      </c>
      <c r="B3" t="n">
        <v>25</v>
      </c>
    </row>
    <row r="4">
      <c r="A4" t="inlineStr">
        <is>
          <t>Priemer</t>
        </is>
      </c>
      <c r="B4">
        <f>AVERAGE(B2:B3)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2025-10-29T11:00:01Z</dcterms:created>
  <dcterms:modified xsi:type="dcterms:W3CDTF">2025-10-29T11:00:01Z</dcterms:modified>
</cp:coreProperties>
</file>