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/>
  </bookViews>
  <sheets>
    <sheet name="Accessing Cells" sheetId="1" r:id="rId1"/>
    <sheet name="Adding Data to Cells" sheetId="2" r:id="rId2"/>
    <sheet name="Retrieving Data from Cell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<sst xmlns="http://schemas.openxmlformats.org/spreadsheetml/2006/main" count="2" uniqueCount="2">
  <si>
    <t>MaxDisplayRange</t>
  </si>
  <si>
    <t>This is sample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</si>
</sst>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4"/>
  <sheetViews>
    <sheetView tabSelected="1" workbookViewId="0"/>
  </sheetViews>
  <sheetFormatPr defaultRowHeight="15" x14ac:dyDescent="0.25"/>
  <sheetData>
    <row r="3" spans="2:8" x14ac:dyDescent="0.25">
      <c r="B3" t="s">
        <v>1</v>
      </c>
    </row>
    <row r="14" spans="2:8" x14ac:dyDescent="0.25">
      <c r="H14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9" sqref="F1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cols>
    <col min="1" max="1" width="23.7109375" bestFit="1" customWidth="1"/>
  </cols>
  <sheetData>
    <row r="1" spans="1:1" x14ac:dyDescent="0.25">
      <c r="A1">
        <v>22</v>
      </c>
    </row>
    <row r="2" spans="1:1" x14ac:dyDescent="0.25">
      <c r="A2" t="b">
        <f>1=1</f>
        <v>1</v>
      </c>
    </row>
    <row r="3" spans="1:1" x14ac:dyDescent="0.25">
      <c r="A3" s="2">
        <v>39104</v>
      </c>
    </row>
    <row r="4" spans="1:1" x14ac:dyDescent="0.25">
      <c r="A4" s="3">
        <v>39104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Accessing Cells</vt:lpstr>
      <vt:lpstr>Adding Data to Cells</vt:lpstr>
      <vt:lpstr>Retrieving Data from Cells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2017-05-14T03:08:52Z</dcterms:modified>
</cp:coreProperties>
</file>