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" i="1" l="1"/>
  <c r="H8" i="1"/>
  <c r="F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8"/>
  <sheetViews>
    <sheetView tabSelected="1" workbookViewId="0"/>
  </sheetViews>
  <sheetFormatPr defaultRowHeight="15" x14ac:dyDescent="0.25"/>
  <sheetData>
    <row r="3" spans="3:11" x14ac:dyDescent="0.25">
      <c r="C3">
        <v>2</v>
      </c>
      <c r="D3">
        <v>3</v>
      </c>
    </row>
    <row r="6" spans="3:11" x14ac:dyDescent="0.25">
      <c r="F6" s="1">
        <f>SUM(C3,D3)</f>
        <v>5</v>
      </c>
    </row>
    <row r="8" spans="3:11" x14ac:dyDescent="0.25">
      <c r="H8">
        <f>F6+2</f>
        <v>7</v>
      </c>
      <c r="K8">
        <f>F6+5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2017-06-12T05:03:59Z</dcterms:created>
  <dcterms:modified xsi:type="dcterms:W3CDTF">2017-06-12T05:41:02Z</dcterms:modified>
</cp:coreProperties>
</file>