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" i="1" l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E3" i="1"/>
  <c r="F3" i="1" s="1"/>
  <c r="G3" i="1"/>
  <c r="H3" i="1" s="1"/>
  <c r="I3" i="1" s="1"/>
  <c r="J3" i="1" s="1"/>
  <c r="K3" i="1"/>
  <c r="L3" i="1" s="1"/>
  <c r="M3" i="1" s="1"/>
  <c r="N3" i="1" s="1"/>
  <c r="O3" i="1" s="1"/>
  <c r="P3" i="1" s="1"/>
  <c r="Q3" i="1" s="1"/>
  <c r="R3" i="1" s="1"/>
  <c r="E4" i="1"/>
  <c r="F4" i="1" s="1"/>
  <c r="G4" i="1" s="1"/>
  <c r="H4" i="1" s="1"/>
  <c r="I4" i="1" s="1"/>
  <c r="J4" i="1" s="1"/>
  <c r="K4" i="1" s="1"/>
  <c r="L4" i="1" s="1"/>
  <c r="M4" i="1"/>
  <c r="N4" i="1" s="1"/>
  <c r="O4" i="1" s="1"/>
  <c r="P4" i="1" s="1"/>
  <c r="Q4" i="1" s="1"/>
  <c r="R4" i="1" s="1"/>
  <c r="E5" i="1"/>
  <c r="F5" i="1" s="1"/>
  <c r="G5" i="1"/>
  <c r="H5" i="1" s="1"/>
  <c r="I5" i="1" s="1"/>
  <c r="J5" i="1" s="1"/>
  <c r="K5" i="1"/>
  <c r="L5" i="1" s="1"/>
  <c r="M5" i="1" s="1"/>
  <c r="N5" i="1" s="1"/>
  <c r="O5" i="1" s="1"/>
  <c r="P5" i="1" s="1"/>
  <c r="Q5" i="1" s="1"/>
  <c r="R5" i="1" s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E7" i="1"/>
  <c r="F7" i="1" s="1"/>
  <c r="G7" i="1"/>
  <c r="H7" i="1" s="1"/>
  <c r="I7" i="1" s="1"/>
  <c r="J7" i="1" s="1"/>
  <c r="K7" i="1"/>
  <c r="L7" i="1" s="1"/>
  <c r="M7" i="1" s="1"/>
  <c r="N7" i="1" s="1"/>
  <c r="O7" i="1" s="1"/>
  <c r="P7" i="1" s="1"/>
  <c r="Q7" i="1" s="1"/>
  <c r="R7" i="1" s="1"/>
  <c r="E8" i="1"/>
  <c r="F8" i="1" s="1"/>
  <c r="G8" i="1" s="1"/>
  <c r="H8" i="1" s="1"/>
  <c r="I8" i="1" s="1"/>
  <c r="J8" i="1" s="1"/>
  <c r="K8" i="1" s="1"/>
  <c r="L8" i="1" s="1"/>
  <c r="M8" i="1"/>
  <c r="N8" i="1" s="1"/>
  <c r="O8" i="1" s="1"/>
  <c r="P8" i="1" s="1"/>
  <c r="Q8" i="1" s="1"/>
  <c r="R8" i="1" s="1"/>
  <c r="E9" i="1"/>
  <c r="F9" i="1" s="1"/>
  <c r="G9" i="1"/>
  <c r="H9" i="1" s="1"/>
  <c r="I9" i="1" s="1"/>
  <c r="J9" i="1" s="1"/>
  <c r="K9" i="1"/>
  <c r="L9" i="1" s="1"/>
  <c r="M9" i="1" s="1"/>
  <c r="N9" i="1" s="1"/>
  <c r="O9" i="1" s="1"/>
  <c r="P9" i="1" s="1"/>
  <c r="Q9" i="1" s="1"/>
  <c r="R9" i="1" s="1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E11" i="1"/>
  <c r="F11" i="1" s="1"/>
  <c r="G11" i="1"/>
  <c r="H11" i="1" s="1"/>
  <c r="I11" i="1" s="1"/>
  <c r="J11" i="1" s="1"/>
  <c r="K11" i="1"/>
  <c r="L11" i="1" s="1"/>
  <c r="M11" i="1" s="1"/>
  <c r="N11" i="1" s="1"/>
  <c r="O11" i="1" s="1"/>
  <c r="P11" i="1" s="1"/>
  <c r="Q11" i="1" s="1"/>
  <c r="R11" i="1" s="1"/>
  <c r="E12" i="1"/>
  <c r="F12" i="1" s="1"/>
  <c r="G12" i="1" s="1"/>
  <c r="H12" i="1" s="1"/>
  <c r="I12" i="1" s="1"/>
  <c r="J12" i="1" s="1"/>
  <c r="K12" i="1" s="1"/>
  <c r="L12" i="1" s="1"/>
  <c r="M12" i="1"/>
  <c r="N12" i="1" s="1"/>
  <c r="O12" i="1" s="1"/>
  <c r="P12" i="1" s="1"/>
  <c r="Q12" i="1" s="1"/>
  <c r="R12" i="1" s="1"/>
  <c r="E13" i="1"/>
  <c r="F13" i="1" s="1"/>
  <c r="G13" i="1"/>
  <c r="H13" i="1" s="1"/>
  <c r="I13" i="1" s="1"/>
  <c r="J13" i="1" s="1"/>
  <c r="K13" i="1"/>
  <c r="L13" i="1" s="1"/>
  <c r="M13" i="1" s="1"/>
  <c r="N13" i="1" s="1"/>
  <c r="O13" i="1" s="1"/>
  <c r="P13" i="1" s="1"/>
  <c r="Q13" i="1" s="1"/>
  <c r="R13" i="1" s="1"/>
  <c r="E14" i="1"/>
  <c r="F14" i="1" s="1"/>
  <c r="G14" i="1" s="1"/>
  <c r="H14" i="1" s="1"/>
  <c r="I14" i="1" s="1"/>
  <c r="J14" i="1" s="1"/>
  <c r="K14" i="1" s="1"/>
  <c r="L14" i="1" s="1"/>
  <c r="M14" i="1" s="1"/>
  <c r="N14" i="1"/>
  <c r="O14" i="1" s="1"/>
  <c r="P14" i="1" s="1"/>
  <c r="Q14" i="1" s="1"/>
  <c r="R14" i="1" s="1"/>
  <c r="E15" i="1"/>
  <c r="F15" i="1"/>
  <c r="G15" i="1" s="1"/>
  <c r="H15" i="1" s="1"/>
  <c r="I15" i="1" s="1"/>
  <c r="J15" i="1"/>
  <c r="K15" i="1" s="1"/>
  <c r="L15" i="1" s="1"/>
  <c r="M15" i="1" s="1"/>
  <c r="N15" i="1" s="1"/>
  <c r="O15" i="1" s="1"/>
  <c r="P15" i="1" s="1"/>
  <c r="Q15" i="1" s="1"/>
  <c r="R15" i="1"/>
  <c r="E16" i="1"/>
  <c r="F16" i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E17" i="1"/>
  <c r="F17" i="1"/>
  <c r="G17" i="1" s="1"/>
  <c r="H17" i="1" s="1"/>
  <c r="I17" i="1" s="1"/>
  <c r="J17" i="1"/>
  <c r="K17" i="1" s="1"/>
  <c r="L17" i="1" s="1"/>
  <c r="M17" i="1" s="1"/>
  <c r="N17" i="1" s="1"/>
  <c r="O17" i="1" s="1"/>
  <c r="P17" i="1" s="1"/>
  <c r="Q17" i="1" s="1"/>
  <c r="R17" i="1" s="1"/>
  <c r="E18" i="1"/>
  <c r="F18" i="1"/>
  <c r="G18" i="1" s="1"/>
  <c r="H18" i="1" s="1"/>
  <c r="I18" i="1" s="1"/>
  <c r="J18" i="1" s="1"/>
  <c r="K18" i="1" s="1"/>
  <c r="L18" i="1" s="1"/>
  <c r="M18" i="1" s="1"/>
  <c r="N18" i="1"/>
  <c r="O18" i="1" s="1"/>
  <c r="P18" i="1" s="1"/>
  <c r="Q18" i="1" s="1"/>
  <c r="R18" i="1" s="1"/>
  <c r="E19" i="1"/>
  <c r="F19" i="1"/>
  <c r="G19" i="1" s="1"/>
  <c r="H19" i="1" s="1"/>
  <c r="I19" i="1" s="1"/>
  <c r="J19" i="1"/>
  <c r="K19" i="1" s="1"/>
  <c r="L19" i="1" s="1"/>
  <c r="M19" i="1" s="1"/>
  <c r="N19" i="1" s="1"/>
  <c r="O19" i="1" s="1"/>
  <c r="P19" i="1" s="1"/>
  <c r="Q19" i="1" s="1"/>
  <c r="R19" i="1"/>
  <c r="E20" i="1"/>
  <c r="F20" i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E21" i="1"/>
  <c r="F21" i="1"/>
  <c r="G21" i="1" s="1"/>
  <c r="H21" i="1" s="1"/>
  <c r="I21" i="1" s="1"/>
  <c r="J21" i="1"/>
  <c r="K21" i="1" s="1"/>
  <c r="L21" i="1" s="1"/>
  <c r="M21" i="1" s="1"/>
  <c r="N21" i="1" s="1"/>
  <c r="O21" i="1" s="1"/>
  <c r="P21" i="1" s="1"/>
  <c r="Q21" i="1" s="1"/>
  <c r="R21" i="1" s="1"/>
  <c r="E22" i="1"/>
  <c r="F22" i="1"/>
  <c r="G22" i="1" s="1"/>
  <c r="H22" i="1" s="1"/>
  <c r="I22" i="1" s="1"/>
  <c r="J22" i="1" s="1"/>
  <c r="K22" i="1" s="1"/>
  <c r="L22" i="1" s="1"/>
  <c r="M22" i="1" s="1"/>
  <c r="N22" i="1"/>
  <c r="O22" i="1" s="1"/>
  <c r="P22" i="1" s="1"/>
  <c r="Q22" i="1" s="1"/>
  <c r="R22" i="1" s="1"/>
  <c r="E23" i="1"/>
  <c r="F23" i="1"/>
  <c r="G23" i="1" s="1"/>
  <c r="H23" i="1" s="1"/>
  <c r="I23" i="1" s="1"/>
  <c r="J23" i="1"/>
  <c r="K23" i="1" s="1"/>
  <c r="L23" i="1" s="1"/>
  <c r="M23" i="1" s="1"/>
  <c r="N23" i="1" s="1"/>
  <c r="O23" i="1" s="1"/>
  <c r="P23" i="1" s="1"/>
  <c r="Q23" i="1" s="1"/>
  <c r="R23" i="1"/>
  <c r="E24" i="1"/>
  <c r="F24" i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E25" i="1"/>
  <c r="F25" i="1"/>
  <c r="G25" i="1" s="1"/>
  <c r="H25" i="1" s="1"/>
  <c r="I25" i="1" s="1"/>
  <c r="J25" i="1"/>
  <c r="K25" i="1" s="1"/>
  <c r="L25" i="1" s="1"/>
  <c r="M25" i="1" s="1"/>
  <c r="N25" i="1" s="1"/>
  <c r="O25" i="1" s="1"/>
  <c r="P25" i="1" s="1"/>
  <c r="Q25" i="1" s="1"/>
  <c r="R25" i="1" s="1"/>
  <c r="E26" i="1"/>
  <c r="F26" i="1"/>
  <c r="G26" i="1" s="1"/>
  <c r="H26" i="1" s="1"/>
  <c r="I26" i="1" s="1"/>
  <c r="J26" i="1" s="1"/>
  <c r="K26" i="1" s="1"/>
  <c r="L26" i="1" s="1"/>
  <c r="M26" i="1" s="1"/>
  <c r="N26" i="1"/>
  <c r="O26" i="1" s="1"/>
  <c r="P26" i="1" s="1"/>
  <c r="Q26" i="1" s="1"/>
  <c r="R26" i="1" s="1"/>
  <c r="E27" i="1"/>
  <c r="F27" i="1"/>
  <c r="G27" i="1" s="1"/>
  <c r="H27" i="1" s="1"/>
  <c r="I27" i="1" s="1"/>
  <c r="J27" i="1"/>
  <c r="K27" i="1" s="1"/>
  <c r="L27" i="1" s="1"/>
  <c r="M27" i="1" s="1"/>
  <c r="N27" i="1" s="1"/>
  <c r="O27" i="1" s="1"/>
  <c r="P27" i="1" s="1"/>
  <c r="Q27" i="1" s="1"/>
  <c r="R27" i="1"/>
  <c r="E28" i="1"/>
  <c r="F28" i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E29" i="1"/>
  <c r="F29" i="1"/>
  <c r="G29" i="1" s="1"/>
  <c r="H29" i="1" s="1"/>
  <c r="I29" i="1" s="1"/>
  <c r="J29" i="1"/>
  <c r="K29" i="1" s="1"/>
  <c r="L29" i="1" s="1"/>
  <c r="M29" i="1" s="1"/>
  <c r="N29" i="1" s="1"/>
  <c r="O29" i="1" s="1"/>
  <c r="P29" i="1" s="1"/>
  <c r="Q29" i="1" s="1"/>
  <c r="R29" i="1" s="1"/>
  <c r="E30" i="1"/>
  <c r="F30" i="1"/>
  <c r="G30" i="1" s="1"/>
  <c r="H30" i="1" s="1"/>
  <c r="I30" i="1" s="1"/>
  <c r="J30" i="1" s="1"/>
  <c r="K30" i="1" s="1"/>
  <c r="L30" i="1" s="1"/>
  <c r="M30" i="1" s="1"/>
  <c r="N30" i="1"/>
  <c r="O30" i="1" s="1"/>
  <c r="P30" i="1" s="1"/>
  <c r="Q30" i="1" s="1"/>
  <c r="R30" i="1" s="1"/>
  <c r="E31" i="1"/>
  <c r="F31" i="1"/>
  <c r="G31" i="1" s="1"/>
  <c r="H31" i="1" s="1"/>
  <c r="I31" i="1" s="1"/>
  <c r="J31" i="1"/>
  <c r="K31" i="1" s="1"/>
  <c r="L31" i="1" s="1"/>
  <c r="M31" i="1" s="1"/>
  <c r="N31" i="1" s="1"/>
  <c r="O31" i="1" s="1"/>
  <c r="P31" i="1" s="1"/>
  <c r="Q31" i="1" s="1"/>
  <c r="R31" i="1"/>
  <c r="E32" i="1"/>
  <c r="F32" i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E33" i="1"/>
  <c r="F33" i="1"/>
  <c r="G33" i="1" s="1"/>
  <c r="H33" i="1" s="1"/>
  <c r="I33" i="1" s="1"/>
  <c r="J33" i="1"/>
  <c r="K33" i="1" s="1"/>
  <c r="L33" i="1" s="1"/>
  <c r="M33" i="1" s="1"/>
  <c r="N33" i="1" s="1"/>
  <c r="O33" i="1" s="1"/>
  <c r="P33" i="1" s="1"/>
  <c r="Q33" i="1" s="1"/>
  <c r="R33" i="1" s="1"/>
  <c r="E34" i="1"/>
  <c r="F34" i="1"/>
  <c r="G34" i="1" s="1"/>
  <c r="H34" i="1" s="1"/>
  <c r="I34" i="1" s="1"/>
  <c r="J34" i="1" s="1"/>
  <c r="K34" i="1" s="1"/>
  <c r="L34" i="1" s="1"/>
  <c r="M34" i="1" s="1"/>
  <c r="N34" i="1"/>
  <c r="O34" i="1" s="1"/>
  <c r="P34" i="1" s="1"/>
  <c r="Q34" i="1" s="1"/>
  <c r="R34" i="1" s="1"/>
  <c r="E35" i="1"/>
  <c r="F35" i="1"/>
  <c r="G35" i="1" s="1"/>
  <c r="H35" i="1" s="1"/>
  <c r="I35" i="1" s="1"/>
  <c r="J35" i="1"/>
  <c r="K35" i="1" s="1"/>
  <c r="L35" i="1" s="1"/>
  <c r="M35" i="1" s="1"/>
  <c r="N35" i="1" s="1"/>
  <c r="O35" i="1" s="1"/>
  <c r="P35" i="1" s="1"/>
  <c r="Q35" i="1" s="1"/>
  <c r="R35" i="1"/>
  <c r="E36" i="1"/>
  <c r="F36" i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E37" i="1"/>
  <c r="F37" i="1"/>
  <c r="G37" i="1" s="1"/>
  <c r="H37" i="1"/>
  <c r="I37" i="1" s="1"/>
  <c r="J37" i="1" s="1"/>
  <c r="K37" i="1" s="1"/>
  <c r="L37" i="1"/>
  <c r="M37" i="1" s="1"/>
  <c r="N37" i="1" s="1"/>
  <c r="O37" i="1" s="1"/>
  <c r="P37" i="1" s="1"/>
  <c r="Q37" i="1" s="1"/>
  <c r="R37" i="1" s="1"/>
  <c r="E38" i="1"/>
  <c r="F38" i="1"/>
  <c r="G38" i="1" s="1"/>
  <c r="H38" i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E39" i="1"/>
  <c r="F39" i="1"/>
  <c r="G39" i="1" s="1"/>
  <c r="H39" i="1"/>
  <c r="I39" i="1" s="1"/>
  <c r="J39" i="1" s="1"/>
  <c r="K39" i="1" s="1"/>
  <c r="L39" i="1"/>
  <c r="M39" i="1" s="1"/>
  <c r="N39" i="1" s="1"/>
  <c r="O39" i="1" s="1"/>
  <c r="P39" i="1" s="1"/>
  <c r="Q39" i="1" s="1"/>
  <c r="R39" i="1" s="1"/>
  <c r="E40" i="1"/>
  <c r="F40" i="1"/>
  <c r="G40" i="1" s="1"/>
  <c r="H40" i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E41" i="1"/>
  <c r="F41" i="1"/>
  <c r="G41" i="1" s="1"/>
  <c r="H41" i="1"/>
  <c r="I41" i="1" s="1"/>
  <c r="J41" i="1" s="1"/>
  <c r="K41" i="1" s="1"/>
  <c r="L41" i="1"/>
  <c r="M41" i="1" s="1"/>
  <c r="N41" i="1" s="1"/>
  <c r="O41" i="1" s="1"/>
  <c r="P41" i="1" s="1"/>
  <c r="Q41" i="1" s="1"/>
  <c r="R41" i="1" s="1"/>
  <c r="E42" i="1"/>
  <c r="F42" i="1"/>
  <c r="G42" i="1" s="1"/>
  <c r="H42" i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E43" i="1"/>
  <c r="F43" i="1"/>
  <c r="G43" i="1" s="1"/>
  <c r="H43" i="1"/>
  <c r="I43" i="1" s="1"/>
  <c r="J43" i="1" s="1"/>
  <c r="K43" i="1" s="1"/>
  <c r="L43" i="1"/>
  <c r="M43" i="1" s="1"/>
  <c r="N43" i="1" s="1"/>
  <c r="O43" i="1" s="1"/>
  <c r="P43" i="1" s="1"/>
  <c r="Q43" i="1" s="1"/>
  <c r="R43" i="1" s="1"/>
  <c r="E44" i="1"/>
  <c r="F44" i="1"/>
  <c r="G44" i="1" s="1"/>
  <c r="H44" i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E45" i="1"/>
  <c r="F45" i="1"/>
  <c r="G45" i="1" s="1"/>
  <c r="H45" i="1"/>
  <c r="I45" i="1" s="1"/>
  <c r="J45" i="1" s="1"/>
  <c r="K45" i="1" s="1"/>
  <c r="L45" i="1"/>
  <c r="M45" i="1" s="1"/>
  <c r="N45" i="1" s="1"/>
  <c r="O45" i="1" s="1"/>
  <c r="P45" i="1" s="1"/>
  <c r="Q45" i="1" s="1"/>
  <c r="R45" i="1" s="1"/>
  <c r="E46" i="1"/>
  <c r="F46" i="1"/>
  <c r="G46" i="1" s="1"/>
  <c r="H46" i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E47" i="1"/>
  <c r="F47" i="1"/>
  <c r="G47" i="1" s="1"/>
  <c r="H47" i="1"/>
  <c r="I47" i="1" s="1"/>
  <c r="J47" i="1" s="1"/>
  <c r="K47" i="1" s="1"/>
  <c r="L47" i="1"/>
  <c r="M47" i="1" s="1"/>
  <c r="N47" i="1" s="1"/>
  <c r="O47" i="1" s="1"/>
  <c r="P47" i="1" s="1"/>
  <c r="Q47" i="1" s="1"/>
  <c r="R47" i="1" s="1"/>
  <c r="E48" i="1"/>
  <c r="F48" i="1"/>
  <c r="G48" i="1" s="1"/>
  <c r="H48" i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E49" i="1"/>
  <c r="F49" i="1"/>
  <c r="G49" i="1" s="1"/>
  <c r="H49" i="1"/>
  <c r="I49" i="1" s="1"/>
  <c r="J49" i="1" s="1"/>
  <c r="K49" i="1" s="1"/>
  <c r="L49" i="1"/>
  <c r="M49" i="1" s="1"/>
  <c r="N49" i="1" s="1"/>
  <c r="O49" i="1" s="1"/>
  <c r="P49" i="1" s="1"/>
  <c r="Q49" i="1" s="1"/>
  <c r="R49" i="1" s="1"/>
  <c r="E50" i="1"/>
  <c r="F50" i="1"/>
  <c r="G50" i="1" s="1"/>
  <c r="H50" i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E51" i="1"/>
  <c r="F51" i="1"/>
  <c r="G51" i="1" s="1"/>
  <c r="H51" i="1"/>
  <c r="I51" i="1" s="1"/>
  <c r="J51" i="1" s="1"/>
  <c r="K51" i="1" s="1"/>
  <c r="L51" i="1"/>
  <c r="M51" i="1" s="1"/>
  <c r="N51" i="1" s="1"/>
  <c r="O51" i="1" s="1"/>
  <c r="P51" i="1" s="1"/>
  <c r="Q51" i="1" s="1"/>
  <c r="R51" i="1" s="1"/>
  <c r="E52" i="1"/>
  <c r="F52" i="1"/>
  <c r="G52" i="1" s="1"/>
  <c r="H52" i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E53" i="1"/>
  <c r="F53" i="1"/>
  <c r="G53" i="1" s="1"/>
  <c r="H53" i="1"/>
  <c r="I53" i="1" s="1"/>
  <c r="J53" i="1" s="1"/>
  <c r="K53" i="1" s="1"/>
  <c r="L53" i="1"/>
  <c r="M53" i="1" s="1"/>
  <c r="N53" i="1" s="1"/>
  <c r="O53" i="1" s="1"/>
  <c r="P53" i="1" s="1"/>
  <c r="Q53" i="1" s="1"/>
  <c r="R53" i="1" s="1"/>
  <c r="E54" i="1"/>
  <c r="F54" i="1"/>
  <c r="G54" i="1" s="1"/>
  <c r="H54" i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E55" i="1"/>
  <c r="F55" i="1"/>
  <c r="G55" i="1" s="1"/>
  <c r="H55" i="1"/>
  <c r="I55" i="1" s="1"/>
  <c r="J55" i="1" s="1"/>
  <c r="K55" i="1" s="1"/>
  <c r="L55" i="1"/>
  <c r="M55" i="1" s="1"/>
  <c r="N55" i="1" s="1"/>
  <c r="O55" i="1" s="1"/>
  <c r="P55" i="1" s="1"/>
  <c r="Q55" i="1" s="1"/>
  <c r="R55" i="1" s="1"/>
  <c r="E56" i="1"/>
  <c r="F56" i="1"/>
  <c r="G56" i="1" s="1"/>
  <c r="H56" i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E57" i="1"/>
  <c r="F57" i="1"/>
  <c r="G57" i="1" s="1"/>
  <c r="H57" i="1"/>
  <c r="I57" i="1" s="1"/>
  <c r="J57" i="1" s="1"/>
  <c r="K57" i="1" s="1"/>
  <c r="L57" i="1"/>
  <c r="M57" i="1" s="1"/>
  <c r="N57" i="1" s="1"/>
  <c r="O57" i="1" s="1"/>
  <c r="P57" i="1" s="1"/>
  <c r="Q57" i="1" s="1"/>
  <c r="R57" i="1" s="1"/>
  <c r="E58" i="1"/>
  <c r="F58" i="1"/>
  <c r="G58" i="1" s="1"/>
  <c r="H58" i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E59" i="1"/>
  <c r="F59" i="1"/>
  <c r="G59" i="1" s="1"/>
  <c r="H59" i="1"/>
  <c r="I59" i="1" s="1"/>
  <c r="J59" i="1" s="1"/>
  <c r="K59" i="1" s="1"/>
  <c r="L59" i="1"/>
  <c r="M59" i="1" s="1"/>
  <c r="N59" i="1" s="1"/>
  <c r="O59" i="1" s="1"/>
  <c r="P59" i="1" s="1"/>
  <c r="Q59" i="1" s="1"/>
  <c r="R59" i="1" s="1"/>
  <c r="E60" i="1"/>
  <c r="F60" i="1"/>
  <c r="G60" i="1" s="1"/>
  <c r="H60" i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E61" i="1"/>
  <c r="F61" i="1"/>
  <c r="G61" i="1" s="1"/>
  <c r="H61" i="1"/>
  <c r="I61" i="1" s="1"/>
  <c r="J61" i="1" s="1"/>
  <c r="K61" i="1" s="1"/>
  <c r="L61" i="1"/>
  <c r="M61" i="1" s="1"/>
  <c r="N61" i="1" s="1"/>
  <c r="O61" i="1" s="1"/>
  <c r="P61" i="1" s="1"/>
  <c r="Q61" i="1" s="1"/>
  <c r="R61" i="1" s="1"/>
  <c r="E62" i="1"/>
  <c r="F62" i="1"/>
  <c r="G62" i="1" s="1"/>
  <c r="H62" i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E63" i="1"/>
  <c r="F63" i="1"/>
  <c r="G63" i="1" s="1"/>
  <c r="H63" i="1"/>
  <c r="I63" i="1" s="1"/>
  <c r="J63" i="1" s="1"/>
  <c r="K63" i="1" s="1"/>
  <c r="L63" i="1"/>
  <c r="M63" i="1" s="1"/>
  <c r="N63" i="1" s="1"/>
  <c r="O63" i="1" s="1"/>
  <c r="P63" i="1" s="1"/>
  <c r="Q63" i="1" s="1"/>
  <c r="R63" i="1" s="1"/>
  <c r="E64" i="1"/>
  <c r="F64" i="1"/>
  <c r="G64" i="1" s="1"/>
  <c r="H64" i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E65" i="1"/>
  <c r="F65" i="1"/>
  <c r="G65" i="1" s="1"/>
  <c r="H65" i="1"/>
  <c r="I65" i="1" s="1"/>
  <c r="J65" i="1" s="1"/>
  <c r="K65" i="1" s="1"/>
  <c r="L65" i="1"/>
  <c r="M65" i="1" s="1"/>
  <c r="N65" i="1" s="1"/>
  <c r="O65" i="1" s="1"/>
  <c r="P65" i="1" s="1"/>
  <c r="Q65" i="1" s="1"/>
  <c r="R65" i="1" s="1"/>
  <c r="E66" i="1"/>
  <c r="F66" i="1"/>
  <c r="G66" i="1" s="1"/>
  <c r="H66" i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E67" i="1"/>
  <c r="F67" i="1"/>
  <c r="G67" i="1" s="1"/>
  <c r="H67" i="1"/>
  <c r="I67" i="1" s="1"/>
  <c r="J67" i="1" s="1"/>
  <c r="K67" i="1" s="1"/>
  <c r="L67" i="1"/>
  <c r="M67" i="1" s="1"/>
  <c r="N67" i="1" s="1"/>
  <c r="O67" i="1" s="1"/>
  <c r="P67" i="1" s="1"/>
  <c r="Q67" i="1" s="1"/>
  <c r="R67" i="1" s="1"/>
  <c r="E68" i="1"/>
  <c r="F68" i="1"/>
  <c r="G68" i="1" s="1"/>
  <c r="H68" i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E69" i="1"/>
  <c r="F69" i="1"/>
  <c r="G69" i="1" s="1"/>
  <c r="H69" i="1"/>
  <c r="I69" i="1" s="1"/>
  <c r="J69" i="1" s="1"/>
  <c r="K69" i="1" s="1"/>
  <c r="L69" i="1"/>
  <c r="M69" i="1" s="1"/>
  <c r="N69" i="1" s="1"/>
  <c r="O69" i="1" s="1"/>
  <c r="P69" i="1" s="1"/>
  <c r="Q69" i="1" s="1"/>
  <c r="R69" i="1" s="1"/>
  <c r="E70" i="1"/>
  <c r="F70" i="1"/>
  <c r="G70" i="1" s="1"/>
  <c r="H70" i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E71" i="1"/>
  <c r="F71" i="1"/>
  <c r="G71" i="1" s="1"/>
  <c r="H71" i="1"/>
  <c r="I71" i="1" s="1"/>
  <c r="J71" i="1" s="1"/>
  <c r="K71" i="1" s="1"/>
  <c r="L71" i="1"/>
  <c r="M71" i="1" s="1"/>
  <c r="N71" i="1" s="1"/>
  <c r="O71" i="1" s="1"/>
  <c r="P71" i="1" s="1"/>
  <c r="Q71" i="1" s="1"/>
  <c r="R71" i="1" s="1"/>
  <c r="E72" i="1"/>
  <c r="F72" i="1"/>
  <c r="G72" i="1" s="1"/>
  <c r="H72" i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E73" i="1"/>
  <c r="F73" i="1"/>
  <c r="G73" i="1" s="1"/>
  <c r="H73" i="1"/>
  <c r="I73" i="1" s="1"/>
  <c r="J73" i="1" s="1"/>
  <c r="K73" i="1" s="1"/>
  <c r="L73" i="1"/>
  <c r="M73" i="1" s="1"/>
  <c r="N73" i="1" s="1"/>
  <c r="O73" i="1" s="1"/>
  <c r="P73" i="1" s="1"/>
  <c r="Q73" i="1" s="1"/>
  <c r="R73" i="1" s="1"/>
  <c r="E74" i="1"/>
  <c r="F74" i="1"/>
  <c r="G74" i="1" s="1"/>
  <c r="H74" i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E75" i="1"/>
  <c r="F75" i="1"/>
  <c r="G75" i="1" s="1"/>
  <c r="H75" i="1"/>
  <c r="I75" i="1" s="1"/>
  <c r="J75" i="1" s="1"/>
  <c r="K75" i="1" s="1"/>
  <c r="L75" i="1"/>
  <c r="M75" i="1" s="1"/>
  <c r="N75" i="1" s="1"/>
  <c r="O75" i="1" s="1"/>
  <c r="P75" i="1" s="1"/>
  <c r="Q75" i="1" s="1"/>
  <c r="R75" i="1" s="1"/>
  <c r="E76" i="1"/>
  <c r="F76" i="1"/>
  <c r="G76" i="1" s="1"/>
  <c r="H76" i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E77" i="1"/>
  <c r="F77" i="1"/>
  <c r="G77" i="1" s="1"/>
  <c r="H77" i="1"/>
  <c r="I77" i="1" s="1"/>
  <c r="J77" i="1" s="1"/>
  <c r="K77" i="1" s="1"/>
  <c r="L77" i="1"/>
  <c r="M77" i="1" s="1"/>
  <c r="N77" i="1" s="1"/>
  <c r="O77" i="1" s="1"/>
  <c r="P77" i="1" s="1"/>
  <c r="Q77" i="1" s="1"/>
  <c r="R77" i="1" s="1"/>
  <c r="E78" i="1"/>
  <c r="F78" i="1"/>
  <c r="G78" i="1" s="1"/>
  <c r="H78" i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E79" i="1"/>
  <c r="F79" i="1" s="1"/>
  <c r="G79" i="1"/>
  <c r="H79" i="1" s="1"/>
  <c r="I79" i="1" s="1"/>
  <c r="J79" i="1" s="1"/>
  <c r="K79" i="1"/>
  <c r="L79" i="1" s="1"/>
  <c r="M79" i="1" s="1"/>
  <c r="N79" i="1" s="1"/>
  <c r="O79" i="1" s="1"/>
  <c r="P79" i="1" s="1"/>
  <c r="Q79" i="1" s="1"/>
  <c r="R79" i="1" s="1"/>
  <c r="E80" i="1"/>
  <c r="F80" i="1" s="1"/>
  <c r="G80" i="1" s="1"/>
  <c r="H80" i="1" s="1"/>
  <c r="I80" i="1" s="1"/>
  <c r="J80" i="1" s="1"/>
  <c r="K80" i="1" s="1"/>
  <c r="L80" i="1" s="1"/>
  <c r="M80" i="1"/>
  <c r="N80" i="1" s="1"/>
  <c r="O80" i="1" s="1"/>
  <c r="P80" i="1" s="1"/>
  <c r="Q80" i="1" s="1"/>
  <c r="R80" i="1" s="1"/>
  <c r="E81" i="1"/>
  <c r="F81" i="1" s="1"/>
  <c r="G81" i="1"/>
  <c r="H81" i="1" s="1"/>
  <c r="I81" i="1" s="1"/>
  <c r="J81" i="1" s="1"/>
  <c r="K81" i="1"/>
  <c r="L81" i="1" s="1"/>
  <c r="M81" i="1" s="1"/>
  <c r="N81" i="1" s="1"/>
  <c r="O81" i="1" s="1"/>
  <c r="P81" i="1" s="1"/>
  <c r="Q81" i="1" s="1"/>
  <c r="R81" i="1" s="1"/>
  <c r="E82" i="1"/>
  <c r="F82" i="1" s="1"/>
  <c r="G82" i="1" s="1"/>
  <c r="H82" i="1" s="1"/>
  <c r="I82" i="1" s="1"/>
  <c r="J82" i="1" s="1"/>
  <c r="K82" i="1" s="1"/>
  <c r="L82" i="1" s="1"/>
  <c r="M82" i="1" s="1"/>
  <c r="N82" i="1" s="1"/>
  <c r="O82" i="1" s="1"/>
  <c r="P82" i="1" s="1"/>
  <c r="Q82" i="1" s="1"/>
  <c r="R82" i="1" s="1"/>
  <c r="E83" i="1"/>
  <c r="F83" i="1" s="1"/>
  <c r="G83" i="1"/>
  <c r="H83" i="1" s="1"/>
  <c r="I83" i="1" s="1"/>
  <c r="J83" i="1" s="1"/>
  <c r="K83" i="1"/>
  <c r="L83" i="1" s="1"/>
  <c r="M83" i="1" s="1"/>
  <c r="N83" i="1" s="1"/>
  <c r="O83" i="1" s="1"/>
  <c r="P83" i="1" s="1"/>
  <c r="Q83" i="1" s="1"/>
  <c r="R83" i="1" s="1"/>
  <c r="E84" i="1"/>
  <c r="F84" i="1" s="1"/>
  <c r="G84" i="1" s="1"/>
  <c r="H84" i="1" s="1"/>
  <c r="I84" i="1" s="1"/>
  <c r="J84" i="1" s="1"/>
  <c r="K84" i="1" s="1"/>
  <c r="L84" i="1" s="1"/>
  <c r="M84" i="1"/>
  <c r="N84" i="1" s="1"/>
  <c r="O84" i="1" s="1"/>
  <c r="P84" i="1" s="1"/>
  <c r="Q84" i="1" s="1"/>
  <c r="R84" i="1" s="1"/>
  <c r="E85" i="1"/>
  <c r="F85" i="1" s="1"/>
  <c r="G85" i="1"/>
  <c r="H85" i="1" s="1"/>
  <c r="I85" i="1" s="1"/>
  <c r="J85" i="1" s="1"/>
  <c r="K85" i="1"/>
  <c r="L85" i="1" s="1"/>
  <c r="M85" i="1" s="1"/>
  <c r="N85" i="1" s="1"/>
  <c r="O85" i="1" s="1"/>
  <c r="P85" i="1" s="1"/>
  <c r="Q85" i="1" s="1"/>
  <c r="R85" i="1" s="1"/>
  <c r="E86" i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Q86" i="1" s="1"/>
  <c r="R86" i="1" s="1"/>
  <c r="E87" i="1"/>
  <c r="F87" i="1" s="1"/>
  <c r="G87" i="1"/>
  <c r="H87" i="1" s="1"/>
  <c r="I87" i="1" s="1"/>
  <c r="J87" i="1" s="1"/>
  <c r="K87" i="1"/>
  <c r="L87" i="1" s="1"/>
  <c r="M87" i="1" s="1"/>
  <c r="N87" i="1" s="1"/>
  <c r="O87" i="1" s="1"/>
  <c r="P87" i="1" s="1"/>
  <c r="Q87" i="1" s="1"/>
  <c r="R87" i="1" s="1"/>
  <c r="E88" i="1"/>
  <c r="F88" i="1" s="1"/>
  <c r="G88" i="1" s="1"/>
  <c r="H88" i="1" s="1"/>
  <c r="I88" i="1" s="1"/>
  <c r="J88" i="1" s="1"/>
  <c r="K88" i="1" s="1"/>
  <c r="L88" i="1" s="1"/>
  <c r="M88" i="1"/>
  <c r="N88" i="1" s="1"/>
  <c r="O88" i="1" s="1"/>
  <c r="P88" i="1" s="1"/>
  <c r="Q88" i="1" s="1"/>
  <c r="R88" i="1" s="1"/>
  <c r="E89" i="1"/>
  <c r="F89" i="1" s="1"/>
  <c r="G89" i="1"/>
  <c r="H89" i="1" s="1"/>
  <c r="I89" i="1" s="1"/>
  <c r="J89" i="1" s="1"/>
  <c r="K89" i="1"/>
  <c r="L89" i="1" s="1"/>
  <c r="M89" i="1" s="1"/>
  <c r="N89" i="1" s="1"/>
  <c r="O89" i="1" s="1"/>
  <c r="P89" i="1" s="1"/>
  <c r="Q89" i="1" s="1"/>
  <c r="R89" i="1" s="1"/>
  <c r="E90" i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E91" i="1"/>
  <c r="F91" i="1" s="1"/>
  <c r="G91" i="1"/>
  <c r="H91" i="1" s="1"/>
  <c r="I91" i="1" s="1"/>
  <c r="J91" i="1" s="1"/>
  <c r="K91" i="1"/>
  <c r="L91" i="1" s="1"/>
  <c r="M91" i="1" s="1"/>
  <c r="N91" i="1" s="1"/>
  <c r="O91" i="1" s="1"/>
  <c r="P91" i="1" s="1"/>
  <c r="Q91" i="1" s="1"/>
  <c r="R91" i="1" s="1"/>
  <c r="E92" i="1"/>
  <c r="F92" i="1" s="1"/>
  <c r="G92" i="1" s="1"/>
  <c r="H92" i="1" s="1"/>
  <c r="I92" i="1" s="1"/>
  <c r="J92" i="1" s="1"/>
  <c r="K92" i="1" s="1"/>
  <c r="L92" i="1" s="1"/>
  <c r="M92" i="1"/>
  <c r="N92" i="1" s="1"/>
  <c r="O92" i="1" s="1"/>
  <c r="P92" i="1" s="1"/>
  <c r="Q92" i="1" s="1"/>
  <c r="R92" i="1" s="1"/>
  <c r="E93" i="1"/>
  <c r="F93" i="1" s="1"/>
  <c r="G93" i="1"/>
  <c r="H93" i="1" s="1"/>
  <c r="I93" i="1" s="1"/>
  <c r="J93" i="1" s="1"/>
  <c r="K93" i="1"/>
  <c r="L93" i="1" s="1"/>
  <c r="M93" i="1" s="1"/>
  <c r="N93" i="1" s="1"/>
  <c r="O93" i="1" s="1"/>
  <c r="P93" i="1" s="1"/>
  <c r="Q93" i="1" s="1"/>
  <c r="R93" i="1" s="1"/>
  <c r="E94" i="1"/>
  <c r="F94" i="1" s="1"/>
  <c r="G94" i="1" s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E95" i="1"/>
  <c r="F95" i="1" s="1"/>
  <c r="G95" i="1"/>
  <c r="H95" i="1" s="1"/>
  <c r="I95" i="1" s="1"/>
  <c r="J95" i="1" s="1"/>
  <c r="K95" i="1"/>
  <c r="L95" i="1" s="1"/>
  <c r="M95" i="1" s="1"/>
  <c r="N95" i="1" s="1"/>
  <c r="O95" i="1" s="1"/>
  <c r="P95" i="1" s="1"/>
  <c r="Q95" i="1" s="1"/>
  <c r="R95" i="1" s="1"/>
  <c r="E96" i="1"/>
  <c r="F96" i="1" s="1"/>
  <c r="G96" i="1" s="1"/>
  <c r="H96" i="1" s="1"/>
  <c r="I96" i="1" s="1"/>
  <c r="J96" i="1" s="1"/>
  <c r="K96" i="1" s="1"/>
  <c r="L96" i="1" s="1"/>
  <c r="M96" i="1"/>
  <c r="N96" i="1" s="1"/>
  <c r="O96" i="1" s="1"/>
  <c r="P96" i="1" s="1"/>
  <c r="Q96" i="1" s="1"/>
  <c r="R96" i="1" s="1"/>
  <c r="E97" i="1"/>
  <c r="F97" i="1" s="1"/>
  <c r="G97" i="1"/>
  <c r="H97" i="1" s="1"/>
  <c r="I97" i="1" s="1"/>
  <c r="J97" i="1" s="1"/>
  <c r="K97" i="1"/>
  <c r="L97" i="1" s="1"/>
  <c r="M97" i="1" s="1"/>
  <c r="N97" i="1" s="1"/>
  <c r="O97" i="1" s="1"/>
  <c r="P97" i="1" s="1"/>
  <c r="Q97" i="1" s="1"/>
  <c r="R97" i="1" s="1"/>
  <c r="E98" i="1"/>
  <c r="F98" i="1" s="1"/>
  <c r="G98" i="1" s="1"/>
  <c r="H98" i="1" s="1"/>
  <c r="I98" i="1" s="1"/>
  <c r="J98" i="1" s="1"/>
  <c r="K98" i="1" s="1"/>
  <c r="L98" i="1" s="1"/>
  <c r="M98" i="1" s="1"/>
  <c r="N98" i="1" s="1"/>
  <c r="O98" i="1" s="1"/>
  <c r="P98" i="1" s="1"/>
  <c r="Q98" i="1" s="1"/>
  <c r="R98" i="1" s="1"/>
  <c r="E99" i="1"/>
  <c r="F99" i="1" s="1"/>
  <c r="G99" i="1"/>
  <c r="H99" i="1" s="1"/>
  <c r="I99" i="1" s="1"/>
  <c r="J99" i="1" s="1"/>
  <c r="K99" i="1"/>
  <c r="L99" i="1" s="1"/>
  <c r="M99" i="1" s="1"/>
  <c r="N99" i="1" s="1"/>
  <c r="O99" i="1" s="1"/>
  <c r="P99" i="1" s="1"/>
  <c r="Q99" i="1" s="1"/>
  <c r="R99" i="1" s="1"/>
  <c r="E100" i="1"/>
  <c r="F100" i="1" s="1"/>
  <c r="G100" i="1" s="1"/>
  <c r="H100" i="1" s="1"/>
  <c r="I100" i="1" s="1"/>
  <c r="J100" i="1" s="1"/>
  <c r="K100" i="1" s="1"/>
  <c r="L100" i="1" s="1"/>
  <c r="M100" i="1"/>
  <c r="N100" i="1" s="1"/>
  <c r="O100" i="1" s="1"/>
  <c r="P100" i="1" s="1"/>
  <c r="Q100" i="1" s="1"/>
  <c r="R100" i="1" s="1"/>
  <c r="E101" i="1"/>
  <c r="F101" i="1" s="1"/>
  <c r="G101" i="1"/>
  <c r="H101" i="1" s="1"/>
  <c r="I101" i="1" s="1"/>
  <c r="J101" i="1" s="1"/>
  <c r="K101" i="1"/>
  <c r="L101" i="1" s="1"/>
  <c r="M101" i="1" s="1"/>
  <c r="N101" i="1" s="1"/>
  <c r="O101" i="1" s="1"/>
  <c r="P101" i="1" s="1"/>
  <c r="Q101" i="1" s="1"/>
  <c r="R101" i="1" s="1"/>
  <c r="E102" i="1"/>
  <c r="F102" i="1" s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E103" i="1"/>
  <c r="F103" i="1" s="1"/>
  <c r="G103" i="1"/>
  <c r="H103" i="1" s="1"/>
  <c r="I103" i="1" s="1"/>
  <c r="J103" i="1" s="1"/>
  <c r="K103" i="1"/>
  <c r="L103" i="1" s="1"/>
  <c r="M103" i="1" s="1"/>
  <c r="N103" i="1" s="1"/>
  <c r="O103" i="1" s="1"/>
  <c r="P103" i="1" s="1"/>
  <c r="Q103" i="1" s="1"/>
  <c r="R103" i="1" s="1"/>
  <c r="E104" i="1"/>
  <c r="F104" i="1" s="1"/>
  <c r="G104" i="1" s="1"/>
  <c r="H104" i="1" s="1"/>
  <c r="I104" i="1" s="1"/>
  <c r="J104" i="1" s="1"/>
  <c r="K104" i="1" s="1"/>
  <c r="L104" i="1" s="1"/>
  <c r="M104" i="1"/>
  <c r="N104" i="1" s="1"/>
  <c r="O104" i="1" s="1"/>
  <c r="P104" i="1" s="1"/>
  <c r="Q104" i="1" s="1"/>
  <c r="R104" i="1" s="1"/>
  <c r="E105" i="1"/>
  <c r="F105" i="1" s="1"/>
  <c r="G105" i="1"/>
  <c r="H105" i="1" s="1"/>
  <c r="I105" i="1" s="1"/>
  <c r="J105" i="1" s="1"/>
  <c r="K105" i="1"/>
  <c r="L105" i="1" s="1"/>
  <c r="M105" i="1" s="1"/>
  <c r="N105" i="1" s="1"/>
  <c r="O105" i="1" s="1"/>
  <c r="P105" i="1" s="1"/>
  <c r="Q105" i="1" s="1"/>
  <c r="R105" i="1" s="1"/>
  <c r="E106" i="1"/>
  <c r="F106" i="1" s="1"/>
  <c r="G106" i="1" s="1"/>
  <c r="H106" i="1" s="1"/>
  <c r="I106" i="1" s="1"/>
  <c r="J106" i="1" s="1"/>
  <c r="K106" i="1" s="1"/>
  <c r="L106" i="1" s="1"/>
  <c r="M106" i="1" s="1"/>
  <c r="N106" i="1" s="1"/>
  <c r="O106" i="1" s="1"/>
  <c r="P106" i="1" s="1"/>
  <c r="Q106" i="1" s="1"/>
  <c r="R106" i="1" s="1"/>
  <c r="E107" i="1"/>
  <c r="F107" i="1" s="1"/>
  <c r="G107" i="1"/>
  <c r="H107" i="1" s="1"/>
  <c r="I107" i="1" s="1"/>
  <c r="J107" i="1" s="1"/>
  <c r="K107" i="1"/>
  <c r="L107" i="1" s="1"/>
  <c r="M107" i="1" s="1"/>
  <c r="N107" i="1" s="1"/>
  <c r="O107" i="1" s="1"/>
  <c r="P107" i="1" s="1"/>
  <c r="Q107" i="1" s="1"/>
  <c r="R107" i="1" s="1"/>
  <c r="E108" i="1"/>
  <c r="F108" i="1" s="1"/>
  <c r="G108" i="1" s="1"/>
  <c r="H108" i="1" s="1"/>
  <c r="I108" i="1" s="1"/>
  <c r="J108" i="1" s="1"/>
  <c r="K108" i="1" s="1"/>
  <c r="L108" i="1" s="1"/>
  <c r="M108" i="1"/>
  <c r="N108" i="1" s="1"/>
  <c r="O108" i="1" s="1"/>
  <c r="P108" i="1" s="1"/>
  <c r="Q108" i="1" s="1"/>
  <c r="R108" i="1" s="1"/>
  <c r="E109" i="1"/>
  <c r="F109" i="1" s="1"/>
  <c r="G109" i="1"/>
  <c r="H109" i="1" s="1"/>
  <c r="I109" i="1" s="1"/>
  <c r="J109" i="1" s="1"/>
  <c r="K109" i="1"/>
  <c r="L109" i="1" s="1"/>
  <c r="M109" i="1" s="1"/>
  <c r="N109" i="1" s="1"/>
  <c r="O109" i="1" s="1"/>
  <c r="P109" i="1" s="1"/>
  <c r="Q109" i="1" s="1"/>
  <c r="R109" i="1" s="1"/>
  <c r="E110" i="1"/>
  <c r="F110" i="1" s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E111" i="1"/>
  <c r="F111" i="1" s="1"/>
  <c r="G111" i="1"/>
  <c r="H111" i="1" s="1"/>
  <c r="I111" i="1" s="1"/>
  <c r="J111" i="1" s="1"/>
  <c r="K111" i="1"/>
  <c r="L111" i="1" s="1"/>
  <c r="M111" i="1" s="1"/>
  <c r="N111" i="1" s="1"/>
  <c r="O111" i="1" s="1"/>
  <c r="P111" i="1" s="1"/>
  <c r="Q111" i="1" s="1"/>
  <c r="R111" i="1" s="1"/>
  <c r="E112" i="1"/>
  <c r="F112" i="1" s="1"/>
  <c r="G112" i="1" s="1"/>
  <c r="H112" i="1" s="1"/>
  <c r="I112" i="1" s="1"/>
  <c r="J112" i="1" s="1"/>
  <c r="K112" i="1" s="1"/>
  <c r="L112" i="1" s="1"/>
  <c r="M112" i="1"/>
  <c r="N112" i="1" s="1"/>
  <c r="O112" i="1" s="1"/>
  <c r="P112" i="1" s="1"/>
  <c r="Q112" i="1" s="1"/>
  <c r="R112" i="1" s="1"/>
  <c r="E113" i="1"/>
  <c r="F113" i="1" s="1"/>
  <c r="G113" i="1"/>
  <c r="H113" i="1" s="1"/>
  <c r="I113" i="1" s="1"/>
  <c r="J113" i="1" s="1"/>
  <c r="K113" i="1"/>
  <c r="L113" i="1" s="1"/>
  <c r="M113" i="1" s="1"/>
  <c r="N113" i="1" s="1"/>
  <c r="O113" i="1" s="1"/>
  <c r="P113" i="1" s="1"/>
  <c r="Q113" i="1" s="1"/>
  <c r="R113" i="1" s="1"/>
  <c r="E114" i="1"/>
  <c r="F114" i="1" s="1"/>
  <c r="G114" i="1" s="1"/>
  <c r="H114" i="1" s="1"/>
  <c r="I114" i="1" s="1"/>
  <c r="J114" i="1" s="1"/>
  <c r="K114" i="1" s="1"/>
  <c r="L114" i="1" s="1"/>
  <c r="M114" i="1" s="1"/>
  <c r="N114" i="1" s="1"/>
  <c r="O114" i="1" s="1"/>
  <c r="P114" i="1" s="1"/>
  <c r="Q114" i="1" s="1"/>
  <c r="R114" i="1" s="1"/>
  <c r="E115" i="1"/>
  <c r="F115" i="1" s="1"/>
  <c r="G115" i="1"/>
  <c r="H115" i="1" s="1"/>
  <c r="I115" i="1" s="1"/>
  <c r="J115" i="1" s="1"/>
  <c r="K115" i="1"/>
  <c r="L115" i="1" s="1"/>
  <c r="M115" i="1" s="1"/>
  <c r="N115" i="1" s="1"/>
  <c r="O115" i="1" s="1"/>
  <c r="P115" i="1" s="1"/>
  <c r="Q115" i="1" s="1"/>
  <c r="R115" i="1" s="1"/>
  <c r="E116" i="1"/>
  <c r="F116" i="1" s="1"/>
  <c r="G116" i="1" s="1"/>
  <c r="H116" i="1" s="1"/>
  <c r="I116" i="1" s="1"/>
  <c r="J116" i="1" s="1"/>
  <c r="K116" i="1" s="1"/>
  <c r="L116" i="1" s="1"/>
  <c r="M116" i="1"/>
  <c r="N116" i="1" s="1"/>
  <c r="O116" i="1" s="1"/>
  <c r="P116" i="1" s="1"/>
  <c r="Q116" i="1" s="1"/>
  <c r="R116" i="1" s="1"/>
  <c r="E117" i="1"/>
  <c r="F117" i="1" s="1"/>
  <c r="G117" i="1"/>
  <c r="H117" i="1" s="1"/>
  <c r="I117" i="1" s="1"/>
  <c r="J117" i="1" s="1"/>
  <c r="K117" i="1"/>
  <c r="L117" i="1" s="1"/>
  <c r="M117" i="1" s="1"/>
  <c r="N117" i="1" s="1"/>
  <c r="O117" i="1" s="1"/>
  <c r="P117" i="1" s="1"/>
  <c r="Q117" i="1" s="1"/>
  <c r="R117" i="1" s="1"/>
  <c r="E118" i="1"/>
  <c r="F118" i="1" s="1"/>
  <c r="G118" i="1" s="1"/>
  <c r="H118" i="1" s="1"/>
  <c r="I118" i="1" s="1"/>
  <c r="J118" i="1" s="1"/>
  <c r="K118" i="1" s="1"/>
  <c r="L118" i="1" s="1"/>
  <c r="M118" i="1" s="1"/>
  <c r="N118" i="1" s="1"/>
  <c r="O118" i="1" s="1"/>
  <c r="P118" i="1" s="1"/>
  <c r="Q118" i="1" s="1"/>
  <c r="R118" i="1" s="1"/>
  <c r="E119" i="1"/>
  <c r="F119" i="1" s="1"/>
  <c r="G119" i="1"/>
  <c r="H119" i="1" s="1"/>
  <c r="I119" i="1" s="1"/>
  <c r="J119" i="1" s="1"/>
  <c r="K119" i="1"/>
  <c r="L119" i="1" s="1"/>
  <c r="M119" i="1" s="1"/>
  <c r="N119" i="1" s="1"/>
  <c r="O119" i="1" s="1"/>
  <c r="P119" i="1" s="1"/>
  <c r="Q119" i="1" s="1"/>
  <c r="R119" i="1" s="1"/>
  <c r="E120" i="1"/>
  <c r="F120" i="1" s="1"/>
  <c r="G120" i="1" s="1"/>
  <c r="H120" i="1" s="1"/>
  <c r="I120" i="1" s="1"/>
  <c r="J120" i="1" s="1"/>
  <c r="K120" i="1" s="1"/>
  <c r="L120" i="1" s="1"/>
  <c r="M120" i="1"/>
  <c r="N120" i="1" s="1"/>
  <c r="O120" i="1" s="1"/>
  <c r="P120" i="1" s="1"/>
  <c r="Q120" i="1" s="1"/>
  <c r="R120" i="1" s="1"/>
  <c r="E121" i="1"/>
  <c r="F121" i="1" s="1"/>
  <c r="G121" i="1"/>
  <c r="H121" i="1" s="1"/>
  <c r="I121" i="1" s="1"/>
  <c r="J121" i="1" s="1"/>
  <c r="K121" i="1"/>
  <c r="L121" i="1" s="1"/>
  <c r="M121" i="1" s="1"/>
  <c r="N121" i="1" s="1"/>
  <c r="O121" i="1" s="1"/>
  <c r="P121" i="1" s="1"/>
  <c r="Q121" i="1" s="1"/>
  <c r="R121" i="1" s="1"/>
  <c r="E122" i="1"/>
  <c r="F122" i="1" s="1"/>
  <c r="G122" i="1" s="1"/>
  <c r="H122" i="1" s="1"/>
  <c r="I122" i="1" s="1"/>
  <c r="J122" i="1" s="1"/>
  <c r="K122" i="1" s="1"/>
  <c r="L122" i="1" s="1"/>
  <c r="M122" i="1" s="1"/>
  <c r="N122" i="1" s="1"/>
  <c r="O122" i="1" s="1"/>
  <c r="P122" i="1" s="1"/>
  <c r="Q122" i="1" s="1"/>
  <c r="R122" i="1" s="1"/>
  <c r="E123" i="1"/>
  <c r="F123" i="1" s="1"/>
  <c r="G123" i="1"/>
  <c r="H123" i="1" s="1"/>
  <c r="I123" i="1" s="1"/>
  <c r="J123" i="1" s="1"/>
  <c r="K123" i="1"/>
  <c r="L123" i="1" s="1"/>
  <c r="M123" i="1" s="1"/>
  <c r="N123" i="1" s="1"/>
  <c r="O123" i="1" s="1"/>
  <c r="P123" i="1" s="1"/>
  <c r="Q123" i="1" s="1"/>
  <c r="R123" i="1" s="1"/>
  <c r="E124" i="1"/>
  <c r="F124" i="1" s="1"/>
  <c r="G124" i="1" s="1"/>
  <c r="H124" i="1" s="1"/>
  <c r="I124" i="1" s="1"/>
  <c r="J124" i="1" s="1"/>
  <c r="K124" i="1" s="1"/>
  <c r="L124" i="1" s="1"/>
  <c r="M124" i="1"/>
  <c r="N124" i="1" s="1"/>
  <c r="O124" i="1" s="1"/>
  <c r="P124" i="1" s="1"/>
  <c r="Q124" i="1" s="1"/>
  <c r="R124" i="1" s="1"/>
  <c r="E125" i="1"/>
  <c r="F125" i="1" s="1"/>
  <c r="G125" i="1"/>
  <c r="H125" i="1" s="1"/>
  <c r="I125" i="1" s="1"/>
  <c r="J125" i="1" s="1"/>
  <c r="K125" i="1"/>
  <c r="L125" i="1" s="1"/>
  <c r="M125" i="1" s="1"/>
  <c r="N125" i="1" s="1"/>
  <c r="O125" i="1" s="1"/>
  <c r="P125" i="1" s="1"/>
  <c r="Q125" i="1" s="1"/>
  <c r="R125" i="1" s="1"/>
  <c r="E126" i="1"/>
  <c r="F126" i="1" s="1"/>
  <c r="G126" i="1" s="1"/>
  <c r="H126" i="1" s="1"/>
  <c r="I126" i="1" s="1"/>
  <c r="J126" i="1" s="1"/>
  <c r="K126" i="1" s="1"/>
  <c r="L126" i="1" s="1"/>
  <c r="M126" i="1" s="1"/>
  <c r="N126" i="1" s="1"/>
  <c r="O126" i="1" s="1"/>
  <c r="P126" i="1" s="1"/>
  <c r="Q126" i="1" s="1"/>
  <c r="R126" i="1" s="1"/>
  <c r="E127" i="1"/>
  <c r="F127" i="1" s="1"/>
  <c r="G127" i="1"/>
  <c r="H127" i="1" s="1"/>
  <c r="I127" i="1" s="1"/>
  <c r="J127" i="1" s="1"/>
  <c r="K127" i="1"/>
  <c r="L127" i="1" s="1"/>
  <c r="M127" i="1" s="1"/>
  <c r="N127" i="1" s="1"/>
  <c r="O127" i="1" s="1"/>
  <c r="P127" i="1" s="1"/>
  <c r="Q127" i="1" s="1"/>
  <c r="R127" i="1" s="1"/>
  <c r="E128" i="1"/>
  <c r="F128" i="1" s="1"/>
  <c r="G128" i="1" s="1"/>
  <c r="H128" i="1" s="1"/>
  <c r="I128" i="1" s="1"/>
  <c r="J128" i="1" s="1"/>
  <c r="K128" i="1" s="1"/>
  <c r="L128" i="1" s="1"/>
  <c r="M128" i="1"/>
  <c r="N128" i="1" s="1"/>
  <c r="O128" i="1" s="1"/>
  <c r="P128" i="1" s="1"/>
  <c r="Q128" i="1" s="1"/>
  <c r="R128" i="1" s="1"/>
  <c r="E129" i="1"/>
  <c r="F129" i="1" s="1"/>
  <c r="G129" i="1"/>
  <c r="H129" i="1" s="1"/>
  <c r="I129" i="1" s="1"/>
  <c r="J129" i="1" s="1"/>
  <c r="K129" i="1"/>
  <c r="L129" i="1" s="1"/>
  <c r="M129" i="1" s="1"/>
  <c r="N129" i="1" s="1"/>
  <c r="O129" i="1" s="1"/>
  <c r="P129" i="1" s="1"/>
  <c r="Q129" i="1" s="1"/>
  <c r="R129" i="1" s="1"/>
  <c r="E130" i="1"/>
  <c r="F130" i="1" s="1"/>
  <c r="G130" i="1" s="1"/>
  <c r="H130" i="1" s="1"/>
  <c r="I130" i="1" s="1"/>
  <c r="J130" i="1" s="1"/>
  <c r="K130" i="1" s="1"/>
  <c r="L130" i="1" s="1"/>
  <c r="M130" i="1" s="1"/>
  <c r="N130" i="1" s="1"/>
  <c r="O130" i="1" s="1"/>
  <c r="P130" i="1" s="1"/>
  <c r="Q130" i="1" s="1"/>
  <c r="R130" i="1" s="1"/>
  <c r="E131" i="1"/>
  <c r="F131" i="1" s="1"/>
  <c r="G131" i="1"/>
  <c r="H131" i="1" s="1"/>
  <c r="I131" i="1" s="1"/>
  <c r="J131" i="1" s="1"/>
  <c r="K131" i="1"/>
  <c r="L131" i="1" s="1"/>
  <c r="M131" i="1" s="1"/>
  <c r="N131" i="1" s="1"/>
  <c r="O131" i="1" s="1"/>
  <c r="P131" i="1" s="1"/>
  <c r="Q131" i="1" s="1"/>
  <c r="R131" i="1" s="1"/>
  <c r="E132" i="1"/>
  <c r="F132" i="1" s="1"/>
  <c r="G132" i="1" s="1"/>
  <c r="H132" i="1" s="1"/>
  <c r="I132" i="1" s="1"/>
  <c r="J132" i="1" s="1"/>
  <c r="K132" i="1" s="1"/>
  <c r="L132" i="1" s="1"/>
  <c r="M132" i="1"/>
  <c r="N132" i="1" s="1"/>
  <c r="O132" i="1" s="1"/>
  <c r="P132" i="1" s="1"/>
  <c r="Q132" i="1" s="1"/>
  <c r="R132" i="1" s="1"/>
  <c r="E133" i="1"/>
  <c r="F133" i="1" s="1"/>
  <c r="G133" i="1"/>
  <c r="H133" i="1" s="1"/>
  <c r="I133" i="1" s="1"/>
  <c r="J133" i="1" s="1"/>
  <c r="K133" i="1"/>
  <c r="L133" i="1" s="1"/>
  <c r="M133" i="1" s="1"/>
  <c r="N133" i="1" s="1"/>
  <c r="O133" i="1" s="1"/>
  <c r="P133" i="1" s="1"/>
  <c r="Q133" i="1" s="1"/>
  <c r="R133" i="1" s="1"/>
  <c r="E134" i="1"/>
  <c r="F134" i="1" s="1"/>
  <c r="G134" i="1" s="1"/>
  <c r="H134" i="1" s="1"/>
  <c r="I134" i="1" s="1"/>
  <c r="J134" i="1" s="1"/>
  <c r="K134" i="1" s="1"/>
  <c r="L134" i="1" s="1"/>
  <c r="M134" i="1" s="1"/>
  <c r="N134" i="1" s="1"/>
  <c r="O134" i="1" s="1"/>
  <c r="P134" i="1" s="1"/>
  <c r="Q134" i="1" s="1"/>
  <c r="R134" i="1" s="1"/>
  <c r="E135" i="1"/>
  <c r="F135" i="1" s="1"/>
  <c r="G135" i="1"/>
  <c r="H135" i="1" s="1"/>
  <c r="I135" i="1" s="1"/>
  <c r="J135" i="1" s="1"/>
  <c r="K135" i="1"/>
  <c r="L135" i="1" s="1"/>
  <c r="M135" i="1" s="1"/>
  <c r="N135" i="1" s="1"/>
  <c r="O135" i="1" s="1"/>
  <c r="P135" i="1" s="1"/>
  <c r="Q135" i="1" s="1"/>
  <c r="R135" i="1" s="1"/>
  <c r="E136" i="1"/>
  <c r="F136" i="1" s="1"/>
  <c r="G136" i="1" s="1"/>
  <c r="H136" i="1" s="1"/>
  <c r="I136" i="1" s="1"/>
  <c r="J136" i="1" s="1"/>
  <c r="K136" i="1" s="1"/>
  <c r="L136" i="1" s="1"/>
  <c r="M136" i="1"/>
  <c r="N136" i="1" s="1"/>
  <c r="O136" i="1" s="1"/>
  <c r="P136" i="1" s="1"/>
  <c r="Q136" i="1" s="1"/>
  <c r="R136" i="1" s="1"/>
  <c r="E137" i="1"/>
  <c r="F137" i="1" s="1"/>
  <c r="G137" i="1"/>
  <c r="H137" i="1" s="1"/>
  <c r="I137" i="1" s="1"/>
  <c r="J137" i="1" s="1"/>
  <c r="K137" i="1"/>
  <c r="L137" i="1" s="1"/>
  <c r="M137" i="1" s="1"/>
  <c r="N137" i="1" s="1"/>
  <c r="O137" i="1" s="1"/>
  <c r="P137" i="1" s="1"/>
  <c r="Q137" i="1" s="1"/>
  <c r="R137" i="1" s="1"/>
  <c r="E138" i="1"/>
  <c r="F138" i="1" s="1"/>
  <c r="G138" i="1" s="1"/>
  <c r="H138" i="1" s="1"/>
  <c r="I138" i="1" s="1"/>
  <c r="J138" i="1" s="1"/>
  <c r="K138" i="1" s="1"/>
  <c r="L138" i="1" s="1"/>
  <c r="M138" i="1" s="1"/>
  <c r="N138" i="1" s="1"/>
  <c r="O138" i="1" s="1"/>
  <c r="P138" i="1" s="1"/>
  <c r="Q138" i="1" s="1"/>
  <c r="R138" i="1" s="1"/>
  <c r="E139" i="1"/>
  <c r="F139" i="1" s="1"/>
  <c r="G139" i="1"/>
  <c r="H139" i="1" s="1"/>
  <c r="I139" i="1" s="1"/>
  <c r="J139" i="1" s="1"/>
  <c r="K139" i="1"/>
  <c r="L139" i="1" s="1"/>
  <c r="M139" i="1" s="1"/>
  <c r="N139" i="1" s="1"/>
  <c r="O139" i="1" s="1"/>
  <c r="P139" i="1" s="1"/>
  <c r="Q139" i="1" s="1"/>
  <c r="R139" i="1" s="1"/>
  <c r="E140" i="1"/>
  <c r="F140" i="1" s="1"/>
  <c r="G140" i="1" s="1"/>
  <c r="H140" i="1" s="1"/>
  <c r="I140" i="1" s="1"/>
  <c r="J140" i="1" s="1"/>
  <c r="K140" i="1" s="1"/>
  <c r="L140" i="1" s="1"/>
  <c r="M140" i="1"/>
  <c r="N140" i="1" s="1"/>
  <c r="O140" i="1" s="1"/>
  <c r="P140" i="1" s="1"/>
  <c r="Q140" i="1" s="1"/>
  <c r="R140" i="1" s="1"/>
  <c r="E141" i="1"/>
  <c r="F141" i="1" s="1"/>
  <c r="G141" i="1"/>
  <c r="H141" i="1" s="1"/>
  <c r="I141" i="1" s="1"/>
  <c r="J141" i="1" s="1"/>
  <c r="K141" i="1"/>
  <c r="L141" i="1" s="1"/>
  <c r="M141" i="1" s="1"/>
  <c r="N141" i="1" s="1"/>
  <c r="O141" i="1" s="1"/>
  <c r="P141" i="1" s="1"/>
  <c r="Q141" i="1" s="1"/>
  <c r="R141" i="1" s="1"/>
  <c r="E142" i="1"/>
  <c r="F142" i="1" s="1"/>
  <c r="G142" i="1" s="1"/>
  <c r="H142" i="1" s="1"/>
  <c r="I142" i="1" s="1"/>
  <c r="J142" i="1" s="1"/>
  <c r="K142" i="1" s="1"/>
  <c r="L142" i="1" s="1"/>
  <c r="M142" i="1" s="1"/>
  <c r="N142" i="1" s="1"/>
  <c r="O142" i="1" s="1"/>
  <c r="P142" i="1" s="1"/>
  <c r="Q142" i="1" s="1"/>
  <c r="R142" i="1" s="1"/>
  <c r="E143" i="1"/>
  <c r="F143" i="1" s="1"/>
  <c r="G143" i="1"/>
  <c r="H143" i="1" s="1"/>
  <c r="I143" i="1" s="1"/>
  <c r="J143" i="1" s="1"/>
  <c r="K143" i="1"/>
  <c r="L143" i="1" s="1"/>
  <c r="M143" i="1" s="1"/>
  <c r="N143" i="1" s="1"/>
  <c r="O143" i="1" s="1"/>
  <c r="P143" i="1" s="1"/>
  <c r="Q143" i="1" s="1"/>
  <c r="R143" i="1" s="1"/>
  <c r="E144" i="1"/>
  <c r="F144" i="1" s="1"/>
  <c r="G144" i="1" s="1"/>
  <c r="H144" i="1" s="1"/>
  <c r="I144" i="1" s="1"/>
  <c r="J144" i="1" s="1"/>
  <c r="K144" i="1" s="1"/>
  <c r="L144" i="1" s="1"/>
  <c r="M144" i="1"/>
  <c r="N144" i="1" s="1"/>
  <c r="O144" i="1" s="1"/>
  <c r="P144" i="1" s="1"/>
  <c r="Q144" i="1" s="1"/>
  <c r="R144" i="1" s="1"/>
  <c r="E145" i="1"/>
  <c r="F145" i="1" s="1"/>
  <c r="G145" i="1"/>
  <c r="H145" i="1" s="1"/>
  <c r="I145" i="1" s="1"/>
  <c r="J145" i="1" s="1"/>
  <c r="K145" i="1"/>
  <c r="L145" i="1" s="1"/>
  <c r="M145" i="1" s="1"/>
  <c r="N145" i="1" s="1"/>
  <c r="O145" i="1" s="1"/>
  <c r="P145" i="1" s="1"/>
  <c r="Q145" i="1" s="1"/>
  <c r="R145" i="1" s="1"/>
  <c r="E146" i="1"/>
  <c r="F146" i="1" s="1"/>
  <c r="G146" i="1" s="1"/>
  <c r="H146" i="1" s="1"/>
  <c r="I146" i="1" s="1"/>
  <c r="J146" i="1" s="1"/>
  <c r="K146" i="1" s="1"/>
  <c r="L146" i="1" s="1"/>
  <c r="M146" i="1" s="1"/>
  <c r="N146" i="1" s="1"/>
  <c r="O146" i="1" s="1"/>
  <c r="P146" i="1" s="1"/>
  <c r="Q146" i="1" s="1"/>
  <c r="R146" i="1" s="1"/>
  <c r="E147" i="1"/>
  <c r="F147" i="1" s="1"/>
  <c r="G147" i="1"/>
  <c r="H147" i="1" s="1"/>
  <c r="I147" i="1" s="1"/>
  <c r="J147" i="1" s="1"/>
  <c r="K147" i="1"/>
  <c r="L147" i="1" s="1"/>
  <c r="M147" i="1" s="1"/>
  <c r="N147" i="1" s="1"/>
  <c r="O147" i="1" s="1"/>
  <c r="P147" i="1" s="1"/>
  <c r="Q147" i="1" s="1"/>
  <c r="R147" i="1" s="1"/>
  <c r="E148" i="1"/>
  <c r="F148" i="1" s="1"/>
  <c r="G148" i="1" s="1"/>
  <c r="H148" i="1" s="1"/>
  <c r="I148" i="1" s="1"/>
  <c r="J148" i="1" s="1"/>
  <c r="K148" i="1" s="1"/>
  <c r="L148" i="1" s="1"/>
  <c r="M148" i="1"/>
  <c r="N148" i="1" s="1"/>
  <c r="O148" i="1" s="1"/>
  <c r="P148" i="1" s="1"/>
  <c r="Q148" i="1" s="1"/>
  <c r="R148" i="1" s="1"/>
  <c r="E149" i="1"/>
  <c r="F149" i="1" s="1"/>
  <c r="G149" i="1"/>
  <c r="H149" i="1" s="1"/>
  <c r="I149" i="1" s="1"/>
  <c r="J149" i="1" s="1"/>
  <c r="K149" i="1"/>
  <c r="L149" i="1" s="1"/>
  <c r="M149" i="1" s="1"/>
  <c r="N149" i="1" s="1"/>
  <c r="O149" i="1" s="1"/>
  <c r="P149" i="1" s="1"/>
  <c r="Q149" i="1" s="1"/>
  <c r="R149" i="1" s="1"/>
  <c r="E150" i="1"/>
  <c r="F150" i="1" s="1"/>
  <c r="G150" i="1" s="1"/>
  <c r="H150" i="1" s="1"/>
  <c r="I150" i="1" s="1"/>
  <c r="J150" i="1" s="1"/>
  <c r="K150" i="1" s="1"/>
  <c r="L150" i="1" s="1"/>
  <c r="M150" i="1" s="1"/>
  <c r="N150" i="1" s="1"/>
  <c r="O150" i="1" s="1"/>
  <c r="P150" i="1" s="1"/>
  <c r="Q150" i="1" s="1"/>
  <c r="R150" i="1" s="1"/>
  <c r="E151" i="1"/>
  <c r="F151" i="1" s="1"/>
  <c r="G151" i="1"/>
  <c r="H151" i="1" s="1"/>
  <c r="I151" i="1" s="1"/>
  <c r="J151" i="1" s="1"/>
  <c r="K151" i="1"/>
  <c r="L151" i="1" s="1"/>
  <c r="M151" i="1" s="1"/>
  <c r="N151" i="1" s="1"/>
  <c r="O151" i="1" s="1"/>
  <c r="P151" i="1" s="1"/>
  <c r="Q151" i="1" s="1"/>
  <c r="R151" i="1" s="1"/>
  <c r="E152" i="1"/>
  <c r="F152" i="1" s="1"/>
  <c r="G152" i="1" s="1"/>
  <c r="H152" i="1" s="1"/>
  <c r="I152" i="1" s="1"/>
  <c r="J152" i="1" s="1"/>
  <c r="K152" i="1" s="1"/>
  <c r="L152" i="1" s="1"/>
  <c r="M152" i="1"/>
  <c r="N152" i="1" s="1"/>
  <c r="O152" i="1" s="1"/>
  <c r="P152" i="1" s="1"/>
  <c r="Q152" i="1" s="1"/>
  <c r="R152" i="1" s="1"/>
  <c r="E153" i="1"/>
  <c r="F153" i="1" s="1"/>
  <c r="G153" i="1" s="1"/>
  <c r="H153" i="1" s="1"/>
  <c r="I153" i="1"/>
  <c r="J153" i="1" s="1"/>
  <c r="K153" i="1" s="1"/>
  <c r="L153" i="1" s="1"/>
  <c r="M153" i="1" s="1"/>
  <c r="N153" i="1" s="1"/>
  <c r="O153" i="1" s="1"/>
  <c r="P153" i="1" s="1"/>
  <c r="Q153" i="1" s="1"/>
  <c r="R153" i="1" s="1"/>
  <c r="E154" i="1"/>
  <c r="F154" i="1" s="1"/>
  <c r="G154" i="1"/>
  <c r="H154" i="1" s="1"/>
  <c r="I154" i="1" s="1"/>
  <c r="J154" i="1" s="1"/>
  <c r="K154" i="1" s="1"/>
  <c r="L154" i="1" s="1"/>
  <c r="M154" i="1" s="1"/>
  <c r="N154" i="1" s="1"/>
  <c r="O154" i="1"/>
  <c r="P154" i="1" s="1"/>
  <c r="Q154" i="1" s="1"/>
  <c r="R154" i="1" s="1"/>
  <c r="E155" i="1"/>
  <c r="F155" i="1" s="1"/>
  <c r="G155" i="1" s="1"/>
  <c r="H155" i="1" s="1"/>
  <c r="I155" i="1"/>
  <c r="J155" i="1" s="1"/>
  <c r="K155" i="1" s="1"/>
  <c r="L155" i="1" s="1"/>
  <c r="M155" i="1" s="1"/>
  <c r="N155" i="1" s="1"/>
  <c r="O155" i="1" s="1"/>
  <c r="P155" i="1" s="1"/>
  <c r="Q155" i="1" s="1"/>
  <c r="R155" i="1" s="1"/>
  <c r="E156" i="1"/>
  <c r="F156" i="1" s="1"/>
  <c r="G156" i="1"/>
  <c r="H156" i="1" s="1"/>
  <c r="I156" i="1" s="1"/>
  <c r="J156" i="1" s="1"/>
  <c r="K156" i="1" s="1"/>
  <c r="L156" i="1" s="1"/>
  <c r="M156" i="1" s="1"/>
  <c r="N156" i="1" s="1"/>
  <c r="O156" i="1"/>
  <c r="P156" i="1" s="1"/>
  <c r="Q156" i="1" s="1"/>
  <c r="R156" i="1" s="1"/>
  <c r="E157" i="1"/>
  <c r="F157" i="1" s="1"/>
  <c r="G157" i="1" s="1"/>
  <c r="H157" i="1" s="1"/>
  <c r="I157" i="1"/>
  <c r="J157" i="1" s="1"/>
  <c r="K157" i="1" s="1"/>
  <c r="L157" i="1" s="1"/>
  <c r="M157" i="1" s="1"/>
  <c r="N157" i="1" s="1"/>
  <c r="O157" i="1" s="1"/>
  <c r="P157" i="1" s="1"/>
  <c r="Q157" i="1" s="1"/>
  <c r="R157" i="1" s="1"/>
  <c r="E158" i="1"/>
  <c r="F158" i="1" s="1"/>
  <c r="G158" i="1"/>
  <c r="H158" i="1" s="1"/>
  <c r="I158" i="1" s="1"/>
  <c r="J158" i="1" s="1"/>
  <c r="K158" i="1" s="1"/>
  <c r="L158" i="1" s="1"/>
  <c r="M158" i="1" s="1"/>
  <c r="N158" i="1" s="1"/>
  <c r="O158" i="1"/>
  <c r="P158" i="1" s="1"/>
  <c r="Q158" i="1" s="1"/>
  <c r="R158" i="1" s="1"/>
  <c r="E159" i="1"/>
  <c r="F159" i="1" s="1"/>
  <c r="G159" i="1" s="1"/>
  <c r="H159" i="1" s="1"/>
  <c r="I159" i="1"/>
  <c r="J159" i="1" s="1"/>
  <c r="K159" i="1" s="1"/>
  <c r="L159" i="1" s="1"/>
  <c r="M159" i="1" s="1"/>
  <c r="N159" i="1" s="1"/>
  <c r="O159" i="1" s="1"/>
  <c r="P159" i="1" s="1"/>
  <c r="Q159" i="1" s="1"/>
  <c r="R159" i="1" s="1"/>
  <c r="E160" i="1"/>
  <c r="F160" i="1" s="1"/>
  <c r="G160" i="1"/>
  <c r="H160" i="1" s="1"/>
  <c r="I160" i="1" s="1"/>
  <c r="J160" i="1" s="1"/>
  <c r="K160" i="1" s="1"/>
  <c r="L160" i="1" s="1"/>
  <c r="M160" i="1" s="1"/>
  <c r="N160" i="1" s="1"/>
  <c r="O160" i="1"/>
  <c r="P160" i="1" s="1"/>
  <c r="Q160" i="1" s="1"/>
  <c r="R160" i="1" s="1"/>
  <c r="E161" i="1"/>
  <c r="F161" i="1" s="1"/>
  <c r="G161" i="1" s="1"/>
  <c r="H161" i="1" s="1"/>
  <c r="I161" i="1"/>
  <c r="J161" i="1" s="1"/>
  <c r="K161" i="1" s="1"/>
  <c r="L161" i="1" s="1"/>
  <c r="M161" i="1" s="1"/>
  <c r="N161" i="1" s="1"/>
  <c r="O161" i="1" s="1"/>
  <c r="P161" i="1" s="1"/>
  <c r="Q161" i="1" s="1"/>
  <c r="R161" i="1" s="1"/>
  <c r="E162" i="1"/>
  <c r="F162" i="1" s="1"/>
  <c r="G162" i="1"/>
  <c r="H162" i="1" s="1"/>
  <c r="I162" i="1" s="1"/>
  <c r="J162" i="1" s="1"/>
  <c r="K162" i="1" s="1"/>
  <c r="L162" i="1" s="1"/>
  <c r="M162" i="1" s="1"/>
  <c r="N162" i="1" s="1"/>
  <c r="O162" i="1"/>
  <c r="P162" i="1" s="1"/>
  <c r="Q162" i="1" s="1"/>
  <c r="R162" i="1" s="1"/>
  <c r="E163" i="1"/>
  <c r="F163" i="1" s="1"/>
  <c r="G163" i="1" s="1"/>
  <c r="H163" i="1" s="1"/>
  <c r="I163" i="1"/>
  <c r="J163" i="1" s="1"/>
  <c r="K163" i="1" s="1"/>
  <c r="L163" i="1" s="1"/>
  <c r="M163" i="1" s="1"/>
  <c r="N163" i="1" s="1"/>
  <c r="O163" i="1" s="1"/>
  <c r="P163" i="1" s="1"/>
  <c r="Q163" i="1" s="1"/>
  <c r="R163" i="1" s="1"/>
  <c r="E164" i="1"/>
  <c r="F164" i="1" s="1"/>
  <c r="G164" i="1"/>
  <c r="H164" i="1" s="1"/>
  <c r="I164" i="1" s="1"/>
  <c r="J164" i="1" s="1"/>
  <c r="K164" i="1" s="1"/>
  <c r="L164" i="1" s="1"/>
  <c r="M164" i="1" s="1"/>
  <c r="N164" i="1" s="1"/>
  <c r="O164" i="1"/>
  <c r="P164" i="1" s="1"/>
  <c r="Q164" i="1" s="1"/>
  <c r="R164" i="1" s="1"/>
  <c r="E165" i="1"/>
  <c r="F165" i="1" s="1"/>
  <c r="G165" i="1" s="1"/>
  <c r="H165" i="1" s="1"/>
  <c r="I165" i="1"/>
  <c r="J165" i="1" s="1"/>
  <c r="K165" i="1" s="1"/>
  <c r="L165" i="1" s="1"/>
  <c r="M165" i="1" s="1"/>
  <c r="N165" i="1" s="1"/>
  <c r="O165" i="1" s="1"/>
  <c r="P165" i="1" s="1"/>
  <c r="Q165" i="1" s="1"/>
  <c r="R165" i="1" s="1"/>
  <c r="E166" i="1"/>
  <c r="F166" i="1" s="1"/>
  <c r="G166" i="1"/>
  <c r="H166" i="1" s="1"/>
  <c r="I166" i="1" s="1"/>
  <c r="J166" i="1" s="1"/>
  <c r="K166" i="1" s="1"/>
  <c r="L166" i="1" s="1"/>
  <c r="M166" i="1" s="1"/>
  <c r="N166" i="1" s="1"/>
  <c r="O166" i="1"/>
  <c r="P166" i="1" s="1"/>
  <c r="Q166" i="1" s="1"/>
  <c r="R166" i="1" s="1"/>
  <c r="E167" i="1"/>
  <c r="F167" i="1" s="1"/>
  <c r="G167" i="1" s="1"/>
  <c r="H167" i="1" s="1"/>
  <c r="I167" i="1"/>
  <c r="J167" i="1" s="1"/>
  <c r="K167" i="1" s="1"/>
  <c r="L167" i="1" s="1"/>
  <c r="M167" i="1" s="1"/>
  <c r="N167" i="1" s="1"/>
  <c r="O167" i="1" s="1"/>
  <c r="P167" i="1" s="1"/>
  <c r="Q167" i="1" s="1"/>
  <c r="R167" i="1" s="1"/>
  <c r="E168" i="1"/>
  <c r="F168" i="1" s="1"/>
  <c r="G168" i="1"/>
  <c r="H168" i="1" s="1"/>
  <c r="I168" i="1" s="1"/>
  <c r="J168" i="1" s="1"/>
  <c r="K168" i="1" s="1"/>
  <c r="L168" i="1" s="1"/>
  <c r="M168" i="1" s="1"/>
  <c r="N168" i="1" s="1"/>
  <c r="O168" i="1"/>
  <c r="P168" i="1" s="1"/>
  <c r="Q168" i="1" s="1"/>
  <c r="R168" i="1" s="1"/>
  <c r="E169" i="1"/>
  <c r="F169" i="1" s="1"/>
  <c r="G169" i="1" s="1"/>
  <c r="H169" i="1" s="1"/>
  <c r="I169" i="1"/>
  <c r="J169" i="1" s="1"/>
  <c r="K169" i="1" s="1"/>
  <c r="L169" i="1" s="1"/>
  <c r="M169" i="1" s="1"/>
  <c r="N169" i="1" s="1"/>
  <c r="O169" i="1" s="1"/>
  <c r="P169" i="1" s="1"/>
  <c r="Q169" i="1" s="1"/>
  <c r="R169" i="1" s="1"/>
  <c r="E170" i="1"/>
  <c r="F170" i="1" s="1"/>
  <c r="G170" i="1"/>
  <c r="H170" i="1" s="1"/>
  <c r="I170" i="1" s="1"/>
  <c r="J170" i="1" s="1"/>
  <c r="K170" i="1" s="1"/>
  <c r="L170" i="1" s="1"/>
  <c r="M170" i="1" s="1"/>
  <c r="N170" i="1" s="1"/>
  <c r="O170" i="1"/>
  <c r="P170" i="1" s="1"/>
  <c r="Q170" i="1" s="1"/>
  <c r="R170" i="1" s="1"/>
  <c r="E171" i="1"/>
  <c r="F171" i="1" s="1"/>
  <c r="G171" i="1" s="1"/>
  <c r="H171" i="1" s="1"/>
  <c r="I171" i="1"/>
  <c r="J171" i="1" s="1"/>
  <c r="K171" i="1" s="1"/>
  <c r="L171" i="1" s="1"/>
  <c r="M171" i="1" s="1"/>
  <c r="N171" i="1" s="1"/>
  <c r="O171" i="1" s="1"/>
  <c r="P171" i="1" s="1"/>
  <c r="Q171" i="1" s="1"/>
  <c r="R171" i="1" s="1"/>
  <c r="E172" i="1"/>
  <c r="F172" i="1" s="1"/>
  <c r="G172" i="1"/>
  <c r="H172" i="1" s="1"/>
  <c r="I172" i="1" s="1"/>
  <c r="J172" i="1" s="1"/>
  <c r="K172" i="1" s="1"/>
  <c r="L172" i="1" s="1"/>
  <c r="M172" i="1" s="1"/>
  <c r="N172" i="1" s="1"/>
  <c r="O172" i="1"/>
  <c r="P172" i="1" s="1"/>
  <c r="Q172" i="1" s="1"/>
  <c r="R172" i="1" s="1"/>
  <c r="E173" i="1"/>
  <c r="F173" i="1" s="1"/>
  <c r="G173" i="1" s="1"/>
  <c r="H173" i="1" s="1"/>
  <c r="I173" i="1"/>
  <c r="J173" i="1" s="1"/>
  <c r="K173" i="1" s="1"/>
  <c r="L173" i="1" s="1"/>
  <c r="M173" i="1" s="1"/>
  <c r="N173" i="1" s="1"/>
  <c r="O173" i="1" s="1"/>
  <c r="P173" i="1" s="1"/>
  <c r="Q173" i="1" s="1"/>
  <c r="R173" i="1" s="1"/>
  <c r="E174" i="1"/>
  <c r="F174" i="1" s="1"/>
  <c r="G174" i="1"/>
  <c r="H174" i="1" s="1"/>
  <c r="I174" i="1" s="1"/>
  <c r="J174" i="1" s="1"/>
  <c r="K174" i="1" s="1"/>
  <c r="L174" i="1" s="1"/>
  <c r="M174" i="1" s="1"/>
  <c r="N174" i="1" s="1"/>
  <c r="O174" i="1"/>
  <c r="P174" i="1" s="1"/>
  <c r="Q174" i="1" s="1"/>
  <c r="R174" i="1" s="1"/>
  <c r="E175" i="1"/>
  <c r="F175" i="1" s="1"/>
  <c r="G175" i="1" s="1"/>
  <c r="H175" i="1" s="1"/>
  <c r="I175" i="1"/>
  <c r="J175" i="1" s="1"/>
  <c r="K175" i="1" s="1"/>
  <c r="L175" i="1" s="1"/>
  <c r="M175" i="1" s="1"/>
  <c r="N175" i="1" s="1"/>
  <c r="O175" i="1" s="1"/>
  <c r="P175" i="1" s="1"/>
  <c r="Q175" i="1" s="1"/>
  <c r="R175" i="1" s="1"/>
  <c r="E176" i="1"/>
  <c r="F176" i="1" s="1"/>
  <c r="G176" i="1"/>
  <c r="H176" i="1" s="1"/>
  <c r="I176" i="1" s="1"/>
  <c r="J176" i="1" s="1"/>
  <c r="K176" i="1" s="1"/>
  <c r="L176" i="1" s="1"/>
  <c r="M176" i="1" s="1"/>
  <c r="N176" i="1" s="1"/>
  <c r="O176" i="1"/>
  <c r="P176" i="1" s="1"/>
  <c r="Q176" i="1" s="1"/>
  <c r="R176" i="1" s="1"/>
  <c r="E177" i="1"/>
  <c r="F177" i="1" s="1"/>
  <c r="G177" i="1" s="1"/>
  <c r="H177" i="1" s="1"/>
  <c r="I177" i="1"/>
  <c r="J177" i="1" s="1"/>
  <c r="K177" i="1" s="1"/>
  <c r="L177" i="1" s="1"/>
  <c r="M177" i="1" s="1"/>
  <c r="N177" i="1" s="1"/>
  <c r="O177" i="1" s="1"/>
  <c r="P177" i="1" s="1"/>
  <c r="Q177" i="1" s="1"/>
  <c r="R177" i="1" s="1"/>
  <c r="E178" i="1"/>
  <c r="F178" i="1" s="1"/>
  <c r="G178" i="1"/>
  <c r="H178" i="1" s="1"/>
  <c r="I178" i="1" s="1"/>
  <c r="J178" i="1" s="1"/>
  <c r="K178" i="1" s="1"/>
  <c r="L178" i="1" s="1"/>
  <c r="M178" i="1" s="1"/>
  <c r="N178" i="1" s="1"/>
  <c r="O178" i="1"/>
  <c r="P178" i="1" s="1"/>
  <c r="Q178" i="1" s="1"/>
  <c r="R178" i="1" s="1"/>
  <c r="E179" i="1"/>
  <c r="F179" i="1" s="1"/>
  <c r="G179" i="1" s="1"/>
  <c r="H179" i="1" s="1"/>
  <c r="I179" i="1"/>
  <c r="J179" i="1" s="1"/>
  <c r="K179" i="1" s="1"/>
  <c r="L179" i="1" s="1"/>
  <c r="M179" i="1" s="1"/>
  <c r="N179" i="1" s="1"/>
  <c r="O179" i="1" s="1"/>
  <c r="P179" i="1" s="1"/>
  <c r="Q179" i="1" s="1"/>
  <c r="R179" i="1" s="1"/>
  <c r="E180" i="1"/>
  <c r="F180" i="1" s="1"/>
  <c r="G180" i="1"/>
  <c r="H180" i="1" s="1"/>
  <c r="I180" i="1" s="1"/>
  <c r="J180" i="1" s="1"/>
  <c r="K180" i="1" s="1"/>
  <c r="L180" i="1" s="1"/>
  <c r="M180" i="1" s="1"/>
  <c r="N180" i="1" s="1"/>
  <c r="O180" i="1"/>
  <c r="P180" i="1" s="1"/>
  <c r="Q180" i="1" s="1"/>
  <c r="R180" i="1" s="1"/>
  <c r="E181" i="1"/>
  <c r="F181" i="1" s="1"/>
  <c r="G181" i="1" s="1"/>
  <c r="H181" i="1" s="1"/>
  <c r="I181" i="1"/>
  <c r="J181" i="1" s="1"/>
  <c r="K181" i="1" s="1"/>
  <c r="L181" i="1" s="1"/>
  <c r="M181" i="1" s="1"/>
  <c r="N181" i="1" s="1"/>
  <c r="O181" i="1" s="1"/>
  <c r="P181" i="1" s="1"/>
  <c r="Q181" i="1" s="1"/>
  <c r="R181" i="1" s="1"/>
  <c r="E182" i="1"/>
  <c r="F182" i="1" s="1"/>
  <c r="G182" i="1"/>
  <c r="H182" i="1" s="1"/>
  <c r="I182" i="1" s="1"/>
  <c r="J182" i="1" s="1"/>
  <c r="K182" i="1" s="1"/>
  <c r="L182" i="1" s="1"/>
  <c r="M182" i="1" s="1"/>
  <c r="N182" i="1" s="1"/>
  <c r="O182" i="1"/>
  <c r="P182" i="1" s="1"/>
  <c r="Q182" i="1" s="1"/>
  <c r="R182" i="1" s="1"/>
  <c r="E183" i="1"/>
  <c r="F183" i="1" s="1"/>
  <c r="G183" i="1" s="1"/>
  <c r="H183" i="1" s="1"/>
  <c r="I183" i="1"/>
  <c r="J183" i="1" s="1"/>
  <c r="K183" i="1" s="1"/>
  <c r="L183" i="1" s="1"/>
  <c r="M183" i="1" s="1"/>
  <c r="N183" i="1" s="1"/>
  <c r="O183" i="1" s="1"/>
  <c r="P183" i="1" s="1"/>
  <c r="Q183" i="1" s="1"/>
  <c r="R183" i="1" s="1"/>
  <c r="E184" i="1"/>
  <c r="F184" i="1" s="1"/>
  <c r="G184" i="1"/>
  <c r="H184" i="1" s="1"/>
  <c r="I184" i="1" s="1"/>
  <c r="J184" i="1" s="1"/>
  <c r="K184" i="1" s="1"/>
  <c r="L184" i="1" s="1"/>
  <c r="M184" i="1" s="1"/>
  <c r="N184" i="1" s="1"/>
  <c r="O184" i="1"/>
  <c r="P184" i="1" s="1"/>
  <c r="Q184" i="1" s="1"/>
  <c r="R184" i="1" s="1"/>
  <c r="E185" i="1"/>
  <c r="F185" i="1" s="1"/>
  <c r="G185" i="1" s="1"/>
  <c r="H185" i="1" s="1"/>
  <c r="I185" i="1"/>
  <c r="J185" i="1" s="1"/>
  <c r="K185" i="1" s="1"/>
  <c r="L185" i="1" s="1"/>
  <c r="M185" i="1" s="1"/>
  <c r="N185" i="1" s="1"/>
  <c r="O185" i="1" s="1"/>
  <c r="P185" i="1" s="1"/>
  <c r="Q185" i="1" s="1"/>
  <c r="R185" i="1" s="1"/>
  <c r="E186" i="1"/>
  <c r="F186" i="1" s="1"/>
  <c r="G186" i="1"/>
  <c r="H186" i="1" s="1"/>
  <c r="I186" i="1" s="1"/>
  <c r="J186" i="1" s="1"/>
  <c r="K186" i="1" s="1"/>
  <c r="L186" i="1" s="1"/>
  <c r="M186" i="1" s="1"/>
  <c r="N186" i="1" s="1"/>
  <c r="O186" i="1"/>
  <c r="P186" i="1" s="1"/>
  <c r="Q186" i="1" s="1"/>
  <c r="R186" i="1" s="1"/>
  <c r="E187" i="1"/>
  <c r="F187" i="1" s="1"/>
  <c r="G187" i="1" s="1"/>
  <c r="H187" i="1" s="1"/>
  <c r="I187" i="1"/>
  <c r="J187" i="1" s="1"/>
  <c r="K187" i="1" s="1"/>
  <c r="L187" i="1" s="1"/>
  <c r="M187" i="1" s="1"/>
  <c r="N187" i="1" s="1"/>
  <c r="O187" i="1" s="1"/>
  <c r="P187" i="1" s="1"/>
  <c r="Q187" i="1" s="1"/>
  <c r="R187" i="1" s="1"/>
  <c r="E188" i="1"/>
  <c r="F188" i="1" s="1"/>
  <c r="G188" i="1"/>
  <c r="H188" i="1" s="1"/>
  <c r="I188" i="1" s="1"/>
  <c r="J188" i="1" s="1"/>
  <c r="K188" i="1" s="1"/>
  <c r="L188" i="1" s="1"/>
  <c r="M188" i="1" s="1"/>
  <c r="N188" i="1" s="1"/>
  <c r="O188" i="1"/>
  <c r="P188" i="1" s="1"/>
  <c r="Q188" i="1" s="1"/>
  <c r="R188" i="1" s="1"/>
  <c r="E189" i="1"/>
  <c r="F189" i="1" s="1"/>
  <c r="G189" i="1" s="1"/>
  <c r="H189" i="1" s="1"/>
  <c r="I189" i="1"/>
  <c r="J189" i="1" s="1"/>
  <c r="K189" i="1" s="1"/>
  <c r="L189" i="1" s="1"/>
  <c r="M189" i="1" s="1"/>
  <c r="N189" i="1" s="1"/>
  <c r="O189" i="1" s="1"/>
  <c r="P189" i="1" s="1"/>
  <c r="Q189" i="1" s="1"/>
  <c r="R189" i="1" s="1"/>
  <c r="E190" i="1"/>
  <c r="F190" i="1" s="1"/>
  <c r="G190" i="1"/>
  <c r="H190" i="1" s="1"/>
  <c r="I190" i="1" s="1"/>
  <c r="J190" i="1" s="1"/>
  <c r="K190" i="1" s="1"/>
  <c r="L190" i="1" s="1"/>
  <c r="M190" i="1" s="1"/>
  <c r="N190" i="1" s="1"/>
  <c r="O190" i="1"/>
  <c r="P190" i="1" s="1"/>
  <c r="Q190" i="1" s="1"/>
  <c r="R190" i="1" s="1"/>
  <c r="E191" i="1"/>
  <c r="F191" i="1" s="1"/>
  <c r="G191" i="1" s="1"/>
  <c r="H191" i="1" s="1"/>
  <c r="I191" i="1"/>
  <c r="J191" i="1" s="1"/>
  <c r="K191" i="1" s="1"/>
  <c r="L191" i="1" s="1"/>
  <c r="M191" i="1" s="1"/>
  <c r="N191" i="1" s="1"/>
  <c r="O191" i="1" s="1"/>
  <c r="P191" i="1" s="1"/>
  <c r="Q191" i="1" s="1"/>
  <c r="R191" i="1" s="1"/>
  <c r="E192" i="1"/>
  <c r="F192" i="1" s="1"/>
  <c r="G192" i="1"/>
  <c r="H192" i="1" s="1"/>
  <c r="I192" i="1" s="1"/>
  <c r="J192" i="1" s="1"/>
  <c r="K192" i="1" s="1"/>
  <c r="L192" i="1" s="1"/>
  <c r="M192" i="1" s="1"/>
  <c r="N192" i="1" s="1"/>
  <c r="O192" i="1"/>
  <c r="P192" i="1" s="1"/>
  <c r="Q192" i="1" s="1"/>
  <c r="R192" i="1" s="1"/>
  <c r="E193" i="1"/>
  <c r="F193" i="1" s="1"/>
  <c r="G193" i="1" s="1"/>
  <c r="H193" i="1" s="1"/>
  <c r="I193" i="1"/>
  <c r="J193" i="1" s="1"/>
  <c r="K193" i="1" s="1"/>
  <c r="L193" i="1" s="1"/>
  <c r="M193" i="1" s="1"/>
  <c r="N193" i="1" s="1"/>
  <c r="O193" i="1" s="1"/>
  <c r="P193" i="1" s="1"/>
  <c r="Q193" i="1" s="1"/>
  <c r="R193" i="1" s="1"/>
  <c r="E194" i="1"/>
  <c r="F194" i="1" s="1"/>
  <c r="G194" i="1"/>
  <c r="H194" i="1" s="1"/>
  <c r="I194" i="1" s="1"/>
  <c r="J194" i="1" s="1"/>
  <c r="K194" i="1" s="1"/>
  <c r="L194" i="1" s="1"/>
  <c r="M194" i="1" s="1"/>
  <c r="N194" i="1" s="1"/>
  <c r="O194" i="1"/>
  <c r="P194" i="1" s="1"/>
  <c r="Q194" i="1" s="1"/>
  <c r="R194" i="1" s="1"/>
  <c r="E195" i="1"/>
  <c r="F195" i="1" s="1"/>
  <c r="G195" i="1" s="1"/>
  <c r="H195" i="1" s="1"/>
  <c r="I195" i="1"/>
  <c r="J195" i="1" s="1"/>
  <c r="K195" i="1" s="1"/>
  <c r="L195" i="1" s="1"/>
  <c r="M195" i="1" s="1"/>
  <c r="N195" i="1" s="1"/>
  <c r="O195" i="1" s="1"/>
  <c r="P195" i="1" s="1"/>
  <c r="Q195" i="1" s="1"/>
  <c r="R195" i="1" s="1"/>
  <c r="E196" i="1"/>
  <c r="F196" i="1" s="1"/>
  <c r="G196" i="1"/>
  <c r="H196" i="1" s="1"/>
  <c r="I196" i="1" s="1"/>
  <c r="J196" i="1" s="1"/>
  <c r="K196" i="1" s="1"/>
  <c r="L196" i="1" s="1"/>
  <c r="M196" i="1" s="1"/>
  <c r="N196" i="1" s="1"/>
  <c r="O196" i="1"/>
  <c r="P196" i="1" s="1"/>
  <c r="Q196" i="1" s="1"/>
  <c r="R196" i="1" s="1"/>
  <c r="E197" i="1"/>
  <c r="F197" i="1" s="1"/>
  <c r="G197" i="1" s="1"/>
  <c r="H197" i="1" s="1"/>
  <c r="I197" i="1"/>
  <c r="J197" i="1" s="1"/>
  <c r="K197" i="1" s="1"/>
  <c r="L197" i="1" s="1"/>
  <c r="M197" i="1" s="1"/>
  <c r="N197" i="1" s="1"/>
  <c r="O197" i="1" s="1"/>
  <c r="P197" i="1" s="1"/>
  <c r="Q197" i="1" s="1"/>
  <c r="R197" i="1" s="1"/>
  <c r="E198" i="1"/>
  <c r="F198" i="1" s="1"/>
  <c r="G198" i="1"/>
  <c r="H198" i="1" s="1"/>
  <c r="I198" i="1" s="1"/>
  <c r="J198" i="1" s="1"/>
  <c r="K198" i="1" s="1"/>
  <c r="L198" i="1" s="1"/>
  <c r="M198" i="1" s="1"/>
  <c r="N198" i="1" s="1"/>
  <c r="O198" i="1"/>
  <c r="P198" i="1" s="1"/>
  <c r="Q198" i="1" s="1"/>
  <c r="R198" i="1" s="1"/>
  <c r="E199" i="1"/>
  <c r="F199" i="1" s="1"/>
  <c r="G199" i="1" s="1"/>
  <c r="H199" i="1" s="1"/>
  <c r="I199" i="1"/>
  <c r="J199" i="1" s="1"/>
  <c r="K199" i="1" s="1"/>
  <c r="L199" i="1" s="1"/>
  <c r="M199" i="1" s="1"/>
  <c r="N199" i="1" s="1"/>
  <c r="O199" i="1" s="1"/>
  <c r="P199" i="1" s="1"/>
  <c r="Q199" i="1" s="1"/>
  <c r="R199" i="1" s="1"/>
  <c r="E200" i="1"/>
  <c r="F200" i="1" s="1"/>
  <c r="G200" i="1"/>
  <c r="H200" i="1" s="1"/>
  <c r="I200" i="1" s="1"/>
  <c r="J200" i="1" s="1"/>
  <c r="K200" i="1" s="1"/>
  <c r="L200" i="1" s="1"/>
  <c r="M200" i="1" s="1"/>
  <c r="N200" i="1" s="1"/>
  <c r="O200" i="1"/>
  <c r="P200" i="1" s="1"/>
  <c r="Q200" i="1" s="1"/>
  <c r="R200" i="1" s="1"/>
  <c r="E201" i="1"/>
  <c r="F201" i="1" s="1"/>
  <c r="G201" i="1" s="1"/>
  <c r="H201" i="1" s="1"/>
  <c r="I201" i="1"/>
  <c r="J201" i="1" s="1"/>
  <c r="K201" i="1" s="1"/>
  <c r="L201" i="1" s="1"/>
  <c r="M201" i="1" s="1"/>
  <c r="N201" i="1" s="1"/>
  <c r="O201" i="1" s="1"/>
  <c r="P201" i="1" s="1"/>
  <c r="Q201" i="1" s="1"/>
  <c r="R201" i="1" s="1"/>
  <c r="E202" i="1"/>
  <c r="F202" i="1" s="1"/>
  <c r="G202" i="1"/>
  <c r="H202" i="1" s="1"/>
  <c r="I202" i="1" s="1"/>
  <c r="J202" i="1" s="1"/>
  <c r="K202" i="1" s="1"/>
  <c r="L202" i="1" s="1"/>
  <c r="M202" i="1" s="1"/>
  <c r="N202" i="1" s="1"/>
  <c r="O202" i="1"/>
  <c r="P202" i="1" s="1"/>
  <c r="Q202" i="1" s="1"/>
  <c r="R202" i="1" s="1"/>
  <c r="E203" i="1"/>
  <c r="F203" i="1" s="1"/>
  <c r="G203" i="1" s="1"/>
  <c r="H203" i="1" s="1"/>
  <c r="I203" i="1"/>
  <c r="J203" i="1" s="1"/>
  <c r="K203" i="1" s="1"/>
  <c r="L203" i="1" s="1"/>
  <c r="M203" i="1" s="1"/>
  <c r="N203" i="1" s="1"/>
  <c r="O203" i="1" s="1"/>
  <c r="P203" i="1" s="1"/>
  <c r="Q203" i="1" s="1"/>
  <c r="R203" i="1" s="1"/>
  <c r="E204" i="1"/>
  <c r="F204" i="1" s="1"/>
  <c r="G204" i="1"/>
  <c r="H204" i="1" s="1"/>
  <c r="I204" i="1" s="1"/>
  <c r="J204" i="1" s="1"/>
  <c r="K204" i="1" s="1"/>
  <c r="L204" i="1" s="1"/>
  <c r="M204" i="1" s="1"/>
  <c r="N204" i="1" s="1"/>
  <c r="O204" i="1"/>
  <c r="P204" i="1" s="1"/>
  <c r="Q204" i="1" s="1"/>
  <c r="R204" i="1" s="1"/>
  <c r="E205" i="1"/>
  <c r="F205" i="1" s="1"/>
  <c r="G205" i="1" s="1"/>
  <c r="H205" i="1" s="1"/>
  <c r="I205" i="1"/>
  <c r="J205" i="1" s="1"/>
  <c r="K205" i="1" s="1"/>
  <c r="L205" i="1" s="1"/>
  <c r="M205" i="1" s="1"/>
  <c r="N205" i="1" s="1"/>
  <c r="O205" i="1" s="1"/>
  <c r="P205" i="1" s="1"/>
  <c r="Q205" i="1" s="1"/>
  <c r="R205" i="1" s="1"/>
  <c r="E206" i="1"/>
  <c r="F206" i="1" s="1"/>
  <c r="G206" i="1"/>
  <c r="H206" i="1" s="1"/>
  <c r="I206" i="1" s="1"/>
  <c r="J206" i="1" s="1"/>
  <c r="K206" i="1" s="1"/>
  <c r="L206" i="1" s="1"/>
  <c r="M206" i="1" s="1"/>
  <c r="N206" i="1" s="1"/>
  <c r="O206" i="1"/>
  <c r="P206" i="1" s="1"/>
  <c r="Q206" i="1" s="1"/>
  <c r="R206" i="1" s="1"/>
  <c r="E207" i="1"/>
  <c r="F207" i="1" s="1"/>
  <c r="G207" i="1" s="1"/>
  <c r="H207" i="1" s="1"/>
  <c r="I207" i="1"/>
  <c r="J207" i="1" s="1"/>
  <c r="K207" i="1" s="1"/>
  <c r="L207" i="1" s="1"/>
  <c r="M207" i="1" s="1"/>
  <c r="N207" i="1" s="1"/>
  <c r="O207" i="1" s="1"/>
  <c r="P207" i="1" s="1"/>
  <c r="Q207" i="1" s="1"/>
  <c r="R207" i="1" s="1"/>
  <c r="E208" i="1"/>
  <c r="F208" i="1" s="1"/>
  <c r="G208" i="1"/>
  <c r="H208" i="1" s="1"/>
  <c r="I208" i="1" s="1"/>
  <c r="J208" i="1" s="1"/>
  <c r="K208" i="1" s="1"/>
  <c r="L208" i="1" s="1"/>
  <c r="M208" i="1" s="1"/>
  <c r="N208" i="1" s="1"/>
  <c r="O208" i="1"/>
  <c r="P208" i="1" s="1"/>
  <c r="Q208" i="1" s="1"/>
  <c r="R208" i="1" s="1"/>
  <c r="E209" i="1"/>
  <c r="F209" i="1" s="1"/>
  <c r="G209" i="1" s="1"/>
  <c r="H209" i="1" s="1"/>
  <c r="I209" i="1"/>
  <c r="J209" i="1" s="1"/>
  <c r="K209" i="1" s="1"/>
  <c r="L209" i="1" s="1"/>
  <c r="M209" i="1" s="1"/>
  <c r="N209" i="1" s="1"/>
  <c r="O209" i="1" s="1"/>
  <c r="P209" i="1" s="1"/>
  <c r="Q209" i="1" s="1"/>
  <c r="R209" i="1" s="1"/>
  <c r="E210" i="1"/>
  <c r="F210" i="1" s="1"/>
  <c r="G210" i="1"/>
  <c r="H210" i="1" s="1"/>
  <c r="I210" i="1" s="1"/>
  <c r="J210" i="1" s="1"/>
  <c r="K210" i="1" s="1"/>
  <c r="L210" i="1" s="1"/>
  <c r="M210" i="1" s="1"/>
  <c r="N210" i="1" s="1"/>
  <c r="O210" i="1"/>
  <c r="P210" i="1" s="1"/>
  <c r="Q210" i="1" s="1"/>
  <c r="R210" i="1" s="1"/>
  <c r="E211" i="1"/>
  <c r="F211" i="1" s="1"/>
  <c r="G211" i="1" s="1"/>
  <c r="H211" i="1" s="1"/>
  <c r="I211" i="1"/>
  <c r="J211" i="1" s="1"/>
  <c r="K211" i="1" s="1"/>
  <c r="L211" i="1" s="1"/>
  <c r="M211" i="1" s="1"/>
  <c r="N211" i="1" s="1"/>
  <c r="O211" i="1" s="1"/>
  <c r="P211" i="1" s="1"/>
  <c r="Q211" i="1" s="1"/>
  <c r="R211" i="1" s="1"/>
  <c r="E212" i="1"/>
  <c r="F212" i="1" s="1"/>
  <c r="G212" i="1"/>
  <c r="H212" i="1" s="1"/>
  <c r="I212" i="1" s="1"/>
  <c r="J212" i="1" s="1"/>
  <c r="K212" i="1" s="1"/>
  <c r="L212" i="1" s="1"/>
  <c r="M212" i="1" s="1"/>
  <c r="N212" i="1" s="1"/>
  <c r="O212" i="1"/>
  <c r="P212" i="1" s="1"/>
  <c r="Q212" i="1" s="1"/>
  <c r="R212" i="1" s="1"/>
  <c r="E213" i="1"/>
  <c r="F213" i="1" s="1"/>
  <c r="G213" i="1" s="1"/>
  <c r="H213" i="1" s="1"/>
  <c r="I213" i="1"/>
  <c r="J213" i="1" s="1"/>
  <c r="K213" i="1" s="1"/>
  <c r="L213" i="1" s="1"/>
  <c r="M213" i="1" s="1"/>
  <c r="N213" i="1" s="1"/>
  <c r="O213" i="1" s="1"/>
  <c r="P213" i="1" s="1"/>
  <c r="Q213" i="1" s="1"/>
  <c r="R213" i="1" s="1"/>
  <c r="E214" i="1"/>
  <c r="F214" i="1" s="1"/>
  <c r="G214" i="1"/>
  <c r="H214" i="1" s="1"/>
  <c r="I214" i="1" s="1"/>
  <c r="J214" i="1" s="1"/>
  <c r="K214" i="1" s="1"/>
  <c r="L214" i="1" s="1"/>
  <c r="M214" i="1" s="1"/>
  <c r="N214" i="1" s="1"/>
  <c r="O214" i="1"/>
  <c r="P214" i="1" s="1"/>
  <c r="Q214" i="1" s="1"/>
  <c r="R214" i="1" s="1"/>
  <c r="E215" i="1"/>
  <c r="F215" i="1" s="1"/>
  <c r="G215" i="1" s="1"/>
  <c r="H215" i="1" s="1"/>
  <c r="I215" i="1"/>
  <c r="J215" i="1" s="1"/>
  <c r="K215" i="1" s="1"/>
  <c r="L215" i="1" s="1"/>
  <c r="M215" i="1" s="1"/>
  <c r="N215" i="1" s="1"/>
  <c r="O215" i="1" s="1"/>
  <c r="P215" i="1" s="1"/>
  <c r="Q215" i="1" s="1"/>
  <c r="R215" i="1" s="1"/>
  <c r="E216" i="1"/>
  <c r="F216" i="1" s="1"/>
  <c r="G216" i="1"/>
  <c r="H216" i="1" s="1"/>
  <c r="I216" i="1" s="1"/>
  <c r="J216" i="1" s="1"/>
  <c r="K216" i="1" s="1"/>
  <c r="L216" i="1" s="1"/>
  <c r="M216" i="1" s="1"/>
  <c r="N216" i="1" s="1"/>
  <c r="O216" i="1"/>
  <c r="P216" i="1" s="1"/>
  <c r="Q216" i="1" s="1"/>
  <c r="R216" i="1" s="1"/>
  <c r="E217" i="1"/>
  <c r="F217" i="1" s="1"/>
  <c r="G217" i="1" s="1"/>
  <c r="H217" i="1" s="1"/>
  <c r="I217" i="1"/>
  <c r="J217" i="1" s="1"/>
  <c r="K217" i="1" s="1"/>
  <c r="L217" i="1" s="1"/>
  <c r="M217" i="1" s="1"/>
  <c r="N217" i="1" s="1"/>
  <c r="O217" i="1" s="1"/>
  <c r="P217" i="1" s="1"/>
  <c r="Q217" i="1" s="1"/>
  <c r="R217" i="1" s="1"/>
  <c r="E218" i="1"/>
  <c r="F218" i="1" s="1"/>
  <c r="G218" i="1"/>
  <c r="H218" i="1" s="1"/>
  <c r="I218" i="1" s="1"/>
  <c r="J218" i="1" s="1"/>
  <c r="K218" i="1" s="1"/>
  <c r="L218" i="1" s="1"/>
  <c r="M218" i="1" s="1"/>
  <c r="N218" i="1" s="1"/>
  <c r="O218" i="1"/>
  <c r="P218" i="1" s="1"/>
  <c r="Q218" i="1" s="1"/>
  <c r="R218" i="1" s="1"/>
  <c r="E219" i="1"/>
  <c r="F219" i="1" s="1"/>
  <c r="G219" i="1" s="1"/>
  <c r="H219" i="1" s="1"/>
  <c r="I219" i="1"/>
  <c r="J219" i="1" s="1"/>
  <c r="K219" i="1" s="1"/>
  <c r="L219" i="1" s="1"/>
  <c r="M219" i="1" s="1"/>
  <c r="N219" i="1" s="1"/>
  <c r="O219" i="1" s="1"/>
  <c r="P219" i="1" s="1"/>
  <c r="Q219" i="1" s="1"/>
  <c r="R219" i="1" s="1"/>
  <c r="E220" i="1"/>
  <c r="F220" i="1" s="1"/>
  <c r="G220" i="1"/>
  <c r="H220" i="1" s="1"/>
  <c r="I220" i="1" s="1"/>
  <c r="J220" i="1" s="1"/>
  <c r="K220" i="1" s="1"/>
  <c r="L220" i="1" s="1"/>
  <c r="M220" i="1" s="1"/>
  <c r="N220" i="1" s="1"/>
  <c r="O220" i="1"/>
  <c r="P220" i="1" s="1"/>
  <c r="Q220" i="1" s="1"/>
  <c r="R220" i="1" s="1"/>
  <c r="E221" i="1"/>
  <c r="F221" i="1" s="1"/>
  <c r="G221" i="1" s="1"/>
  <c r="H221" i="1" s="1"/>
  <c r="I221" i="1"/>
  <c r="J221" i="1" s="1"/>
  <c r="K221" i="1" s="1"/>
  <c r="L221" i="1" s="1"/>
  <c r="M221" i="1" s="1"/>
  <c r="N221" i="1" s="1"/>
  <c r="O221" i="1" s="1"/>
  <c r="P221" i="1" s="1"/>
  <c r="Q221" i="1" s="1"/>
  <c r="R221" i="1" s="1"/>
  <c r="E222" i="1"/>
  <c r="F222" i="1" s="1"/>
  <c r="G222" i="1"/>
  <c r="H222" i="1" s="1"/>
  <c r="I222" i="1" s="1"/>
  <c r="J222" i="1" s="1"/>
  <c r="K222" i="1" s="1"/>
  <c r="L222" i="1" s="1"/>
  <c r="M222" i="1" s="1"/>
  <c r="N222" i="1" s="1"/>
  <c r="O222" i="1"/>
  <c r="P222" i="1" s="1"/>
  <c r="Q222" i="1" s="1"/>
  <c r="R222" i="1" s="1"/>
  <c r="E223" i="1"/>
  <c r="F223" i="1" s="1"/>
  <c r="G223" i="1" s="1"/>
  <c r="H223" i="1" s="1"/>
  <c r="I223" i="1"/>
  <c r="J223" i="1" s="1"/>
  <c r="K223" i="1" s="1"/>
  <c r="L223" i="1" s="1"/>
  <c r="M223" i="1" s="1"/>
  <c r="N223" i="1" s="1"/>
  <c r="O223" i="1" s="1"/>
  <c r="P223" i="1" s="1"/>
  <c r="Q223" i="1" s="1"/>
  <c r="R223" i="1" s="1"/>
  <c r="E224" i="1"/>
  <c r="F224" i="1" s="1"/>
  <c r="G224" i="1"/>
  <c r="H224" i="1" s="1"/>
  <c r="I224" i="1" s="1"/>
  <c r="J224" i="1" s="1"/>
  <c r="K224" i="1" s="1"/>
  <c r="L224" i="1" s="1"/>
  <c r="M224" i="1" s="1"/>
  <c r="N224" i="1" s="1"/>
  <c r="O224" i="1"/>
  <c r="P224" i="1" s="1"/>
  <c r="Q224" i="1" s="1"/>
  <c r="R224" i="1" s="1"/>
  <c r="E225" i="1"/>
  <c r="F225" i="1" s="1"/>
  <c r="G225" i="1" s="1"/>
  <c r="H225" i="1" s="1"/>
  <c r="I225" i="1"/>
  <c r="J225" i="1" s="1"/>
  <c r="K225" i="1" s="1"/>
  <c r="L225" i="1" s="1"/>
  <c r="M225" i="1" s="1"/>
  <c r="N225" i="1" s="1"/>
  <c r="O225" i="1" s="1"/>
  <c r="P225" i="1" s="1"/>
  <c r="Q225" i="1" s="1"/>
  <c r="R225" i="1" s="1"/>
  <c r="E226" i="1"/>
  <c r="F226" i="1" s="1"/>
  <c r="G226" i="1"/>
  <c r="H226" i="1" s="1"/>
  <c r="I226" i="1" s="1"/>
  <c r="J226" i="1" s="1"/>
  <c r="K226" i="1" s="1"/>
  <c r="L226" i="1" s="1"/>
  <c r="M226" i="1" s="1"/>
  <c r="N226" i="1" s="1"/>
  <c r="O226" i="1"/>
  <c r="P226" i="1" s="1"/>
  <c r="Q226" i="1" s="1"/>
  <c r="R226" i="1" s="1"/>
  <c r="E227" i="1"/>
  <c r="F227" i="1" s="1"/>
  <c r="G227" i="1" s="1"/>
  <c r="H227" i="1" s="1"/>
  <c r="I227" i="1"/>
  <c r="J227" i="1" s="1"/>
  <c r="K227" i="1" s="1"/>
  <c r="L227" i="1" s="1"/>
  <c r="M227" i="1" s="1"/>
  <c r="N227" i="1" s="1"/>
  <c r="O227" i="1" s="1"/>
  <c r="P227" i="1" s="1"/>
  <c r="Q227" i="1" s="1"/>
  <c r="R227" i="1" s="1"/>
  <c r="E228" i="1"/>
  <c r="F228" i="1" s="1"/>
  <c r="G228" i="1"/>
  <c r="H228" i="1" s="1"/>
  <c r="I228" i="1" s="1"/>
  <c r="J228" i="1" s="1"/>
  <c r="K228" i="1" s="1"/>
  <c r="L228" i="1" s="1"/>
  <c r="M228" i="1" s="1"/>
  <c r="N228" i="1" s="1"/>
  <c r="O228" i="1"/>
  <c r="P228" i="1" s="1"/>
  <c r="Q228" i="1" s="1"/>
  <c r="R228" i="1" s="1"/>
  <c r="E229" i="1"/>
  <c r="F229" i="1" s="1"/>
  <c r="G229" i="1" s="1"/>
  <c r="H229" i="1" s="1"/>
  <c r="I229" i="1"/>
  <c r="J229" i="1" s="1"/>
  <c r="K229" i="1" s="1"/>
  <c r="L229" i="1" s="1"/>
  <c r="M229" i="1" s="1"/>
  <c r="N229" i="1" s="1"/>
  <c r="O229" i="1" s="1"/>
  <c r="P229" i="1" s="1"/>
  <c r="Q229" i="1" s="1"/>
  <c r="R229" i="1" s="1"/>
  <c r="E230" i="1"/>
  <c r="F230" i="1" s="1"/>
  <c r="G230" i="1"/>
  <c r="H230" i="1" s="1"/>
  <c r="I230" i="1" s="1"/>
  <c r="J230" i="1" s="1"/>
  <c r="K230" i="1" s="1"/>
  <c r="L230" i="1" s="1"/>
  <c r="M230" i="1" s="1"/>
  <c r="N230" i="1" s="1"/>
  <c r="O230" i="1"/>
  <c r="P230" i="1" s="1"/>
  <c r="Q230" i="1" s="1"/>
  <c r="R230" i="1" s="1"/>
  <c r="E231" i="1"/>
  <c r="F231" i="1" s="1"/>
  <c r="G231" i="1" s="1"/>
  <c r="H231" i="1" s="1"/>
  <c r="I231" i="1"/>
  <c r="J231" i="1" s="1"/>
  <c r="K231" i="1" s="1"/>
  <c r="L231" i="1" s="1"/>
  <c r="M231" i="1" s="1"/>
  <c r="N231" i="1" s="1"/>
  <c r="O231" i="1" s="1"/>
  <c r="P231" i="1" s="1"/>
  <c r="Q231" i="1" s="1"/>
  <c r="R231" i="1" s="1"/>
  <c r="E232" i="1"/>
  <c r="F232" i="1" s="1"/>
  <c r="G232" i="1"/>
  <c r="H232" i="1" s="1"/>
  <c r="I232" i="1" s="1"/>
  <c r="J232" i="1" s="1"/>
  <c r="K232" i="1" s="1"/>
  <c r="L232" i="1" s="1"/>
  <c r="M232" i="1" s="1"/>
  <c r="N232" i="1" s="1"/>
  <c r="O232" i="1"/>
  <c r="P232" i="1" s="1"/>
  <c r="Q232" i="1" s="1"/>
  <c r="R232" i="1" s="1"/>
  <c r="E233" i="1"/>
  <c r="F233" i="1" s="1"/>
  <c r="G233" i="1" s="1"/>
  <c r="H233" i="1" s="1"/>
  <c r="I233" i="1"/>
  <c r="J233" i="1" s="1"/>
  <c r="K233" i="1" s="1"/>
  <c r="L233" i="1" s="1"/>
  <c r="M233" i="1" s="1"/>
  <c r="N233" i="1" s="1"/>
  <c r="O233" i="1" s="1"/>
  <c r="P233" i="1" s="1"/>
  <c r="Q233" i="1" s="1"/>
  <c r="R233" i="1" s="1"/>
  <c r="E234" i="1"/>
  <c r="F234" i="1" s="1"/>
  <c r="G234" i="1"/>
  <c r="H234" i="1" s="1"/>
  <c r="I234" i="1" s="1"/>
  <c r="J234" i="1" s="1"/>
  <c r="K234" i="1" s="1"/>
  <c r="L234" i="1" s="1"/>
  <c r="M234" i="1" s="1"/>
  <c r="N234" i="1" s="1"/>
  <c r="O234" i="1"/>
  <c r="P234" i="1" s="1"/>
  <c r="Q234" i="1" s="1"/>
  <c r="R234" i="1" s="1"/>
  <c r="E235" i="1"/>
  <c r="F235" i="1" s="1"/>
  <c r="G235" i="1" s="1"/>
  <c r="H235" i="1" s="1"/>
  <c r="I235" i="1"/>
  <c r="J235" i="1" s="1"/>
  <c r="K235" i="1" s="1"/>
  <c r="L235" i="1" s="1"/>
  <c r="M235" i="1" s="1"/>
  <c r="N235" i="1" s="1"/>
  <c r="O235" i="1" s="1"/>
  <c r="P235" i="1" s="1"/>
  <c r="Q235" i="1" s="1"/>
  <c r="R235" i="1" s="1"/>
  <c r="E236" i="1"/>
  <c r="F236" i="1" s="1"/>
  <c r="G236" i="1"/>
  <c r="H236" i="1" s="1"/>
  <c r="I236" i="1" s="1"/>
  <c r="J236" i="1" s="1"/>
  <c r="K236" i="1" s="1"/>
  <c r="L236" i="1" s="1"/>
  <c r="M236" i="1" s="1"/>
  <c r="N236" i="1" s="1"/>
  <c r="O236" i="1"/>
  <c r="P236" i="1" s="1"/>
  <c r="Q236" i="1" s="1"/>
  <c r="R236" i="1" s="1"/>
  <c r="E237" i="1"/>
  <c r="F237" i="1" s="1"/>
  <c r="G237" i="1" s="1"/>
  <c r="H237" i="1" s="1"/>
  <c r="I237" i="1"/>
  <c r="J237" i="1" s="1"/>
  <c r="K237" i="1" s="1"/>
  <c r="L237" i="1" s="1"/>
  <c r="M237" i="1" s="1"/>
  <c r="N237" i="1" s="1"/>
  <c r="O237" i="1" s="1"/>
  <c r="P237" i="1" s="1"/>
  <c r="Q237" i="1" s="1"/>
  <c r="R237" i="1" s="1"/>
  <c r="E238" i="1"/>
  <c r="F238" i="1" s="1"/>
  <c r="G238" i="1"/>
  <c r="H238" i="1" s="1"/>
  <c r="I238" i="1" s="1"/>
  <c r="J238" i="1" s="1"/>
  <c r="K238" i="1" s="1"/>
  <c r="L238" i="1" s="1"/>
  <c r="M238" i="1" s="1"/>
  <c r="N238" i="1" s="1"/>
  <c r="O238" i="1"/>
  <c r="P238" i="1" s="1"/>
  <c r="Q238" i="1" s="1"/>
  <c r="R238" i="1" s="1"/>
  <c r="E239" i="1"/>
  <c r="F239" i="1" s="1"/>
  <c r="G239" i="1" s="1"/>
  <c r="H239" i="1" s="1"/>
  <c r="I239" i="1"/>
  <c r="J239" i="1" s="1"/>
  <c r="K239" i="1" s="1"/>
  <c r="L239" i="1" s="1"/>
  <c r="M239" i="1" s="1"/>
  <c r="N239" i="1" s="1"/>
  <c r="O239" i="1" s="1"/>
  <c r="P239" i="1" s="1"/>
  <c r="Q239" i="1" s="1"/>
  <c r="R239" i="1" s="1"/>
  <c r="E240" i="1"/>
  <c r="F240" i="1" s="1"/>
  <c r="G240" i="1"/>
  <c r="H240" i="1" s="1"/>
  <c r="I240" i="1" s="1"/>
  <c r="J240" i="1" s="1"/>
  <c r="K240" i="1" s="1"/>
  <c r="L240" i="1" s="1"/>
  <c r="M240" i="1" s="1"/>
  <c r="N240" i="1" s="1"/>
  <c r="O240" i="1"/>
  <c r="P240" i="1" s="1"/>
  <c r="Q240" i="1" s="1"/>
  <c r="R240" i="1" s="1"/>
  <c r="E241" i="1"/>
  <c r="F241" i="1" s="1"/>
  <c r="G241" i="1" s="1"/>
  <c r="H241" i="1" s="1"/>
  <c r="I241" i="1"/>
  <c r="J241" i="1" s="1"/>
  <c r="K241" i="1" s="1"/>
  <c r="L241" i="1" s="1"/>
  <c r="M241" i="1" s="1"/>
  <c r="N241" i="1" s="1"/>
  <c r="O241" i="1" s="1"/>
  <c r="P241" i="1" s="1"/>
  <c r="Q241" i="1" s="1"/>
  <c r="R241" i="1" s="1"/>
  <c r="E242" i="1"/>
  <c r="F242" i="1" s="1"/>
  <c r="G242" i="1"/>
  <c r="H242" i="1" s="1"/>
  <c r="I242" i="1" s="1"/>
  <c r="J242" i="1" s="1"/>
  <c r="K242" i="1" s="1"/>
  <c r="L242" i="1" s="1"/>
  <c r="M242" i="1" s="1"/>
  <c r="N242" i="1" s="1"/>
  <c r="O242" i="1"/>
  <c r="P242" i="1" s="1"/>
  <c r="Q242" i="1" s="1"/>
  <c r="R242" i="1" s="1"/>
  <c r="E243" i="1"/>
  <c r="F243" i="1" s="1"/>
  <c r="G243" i="1" s="1"/>
  <c r="H243" i="1" s="1"/>
  <c r="I243" i="1"/>
  <c r="J243" i="1" s="1"/>
  <c r="K243" i="1" s="1"/>
  <c r="L243" i="1" s="1"/>
  <c r="M243" i="1" s="1"/>
  <c r="N243" i="1" s="1"/>
  <c r="O243" i="1" s="1"/>
  <c r="P243" i="1" s="1"/>
  <c r="Q243" i="1" s="1"/>
  <c r="R243" i="1" s="1"/>
  <c r="E244" i="1"/>
  <c r="F244" i="1" s="1"/>
  <c r="G244" i="1"/>
  <c r="H244" i="1" s="1"/>
  <c r="I244" i="1" s="1"/>
  <c r="J244" i="1" s="1"/>
  <c r="K244" i="1" s="1"/>
  <c r="L244" i="1" s="1"/>
  <c r="M244" i="1" s="1"/>
  <c r="N244" i="1" s="1"/>
  <c r="O244" i="1"/>
  <c r="P244" i="1" s="1"/>
  <c r="Q244" i="1" s="1"/>
  <c r="R244" i="1" s="1"/>
  <c r="E245" i="1"/>
  <c r="F245" i="1" s="1"/>
  <c r="G245" i="1" s="1"/>
  <c r="H245" i="1" s="1"/>
  <c r="I245" i="1"/>
  <c r="J245" i="1" s="1"/>
  <c r="K245" i="1" s="1"/>
  <c r="L245" i="1" s="1"/>
  <c r="M245" i="1" s="1"/>
  <c r="N245" i="1" s="1"/>
  <c r="O245" i="1" s="1"/>
  <c r="P245" i="1" s="1"/>
  <c r="Q245" i="1" s="1"/>
  <c r="R245" i="1" s="1"/>
  <c r="E246" i="1"/>
  <c r="F246" i="1" s="1"/>
  <c r="G246" i="1"/>
  <c r="H246" i="1" s="1"/>
  <c r="I246" i="1" s="1"/>
  <c r="J246" i="1" s="1"/>
  <c r="K246" i="1" s="1"/>
  <c r="L246" i="1" s="1"/>
  <c r="M246" i="1" s="1"/>
  <c r="N246" i="1" s="1"/>
  <c r="O246" i="1"/>
  <c r="P246" i="1" s="1"/>
  <c r="Q246" i="1" s="1"/>
  <c r="R246" i="1" s="1"/>
  <c r="E247" i="1"/>
  <c r="F247" i="1" s="1"/>
  <c r="G247" i="1" s="1"/>
  <c r="H247" i="1" s="1"/>
  <c r="I247" i="1"/>
  <c r="J247" i="1" s="1"/>
  <c r="K247" i="1" s="1"/>
  <c r="L247" i="1" s="1"/>
  <c r="M247" i="1" s="1"/>
  <c r="N247" i="1" s="1"/>
  <c r="O247" i="1" s="1"/>
  <c r="P247" i="1" s="1"/>
  <c r="Q247" i="1" s="1"/>
  <c r="R247" i="1" s="1"/>
  <c r="E248" i="1"/>
  <c r="F248" i="1" s="1"/>
  <c r="G248" i="1"/>
  <c r="H248" i="1" s="1"/>
  <c r="I248" i="1" s="1"/>
  <c r="J248" i="1" s="1"/>
  <c r="K248" i="1" s="1"/>
  <c r="L248" i="1" s="1"/>
  <c r="M248" i="1" s="1"/>
  <c r="N248" i="1" s="1"/>
  <c r="O248" i="1"/>
  <c r="P248" i="1" s="1"/>
  <c r="Q248" i="1" s="1"/>
  <c r="R248" i="1" s="1"/>
  <c r="E249" i="1"/>
  <c r="F249" i="1" s="1"/>
  <c r="G249" i="1" s="1"/>
  <c r="H249" i="1" s="1"/>
  <c r="I249" i="1"/>
  <c r="J249" i="1" s="1"/>
  <c r="K249" i="1" s="1"/>
  <c r="L249" i="1" s="1"/>
  <c r="M249" i="1" s="1"/>
  <c r="N249" i="1" s="1"/>
  <c r="O249" i="1" s="1"/>
  <c r="P249" i="1" s="1"/>
  <c r="Q249" i="1" s="1"/>
  <c r="R249" i="1" s="1"/>
  <c r="E250" i="1"/>
  <c r="F250" i="1" s="1"/>
  <c r="G250" i="1"/>
  <c r="H250" i="1" s="1"/>
  <c r="I250" i="1" s="1"/>
  <c r="J250" i="1" s="1"/>
  <c r="K250" i="1" s="1"/>
  <c r="L250" i="1" s="1"/>
  <c r="M250" i="1" s="1"/>
  <c r="N250" i="1" s="1"/>
  <c r="O250" i="1"/>
  <c r="P250" i="1" s="1"/>
  <c r="Q250" i="1" s="1"/>
  <c r="R250" i="1" s="1"/>
  <c r="E251" i="1"/>
  <c r="F251" i="1" s="1"/>
  <c r="G251" i="1" s="1"/>
  <c r="H251" i="1" s="1"/>
  <c r="I251" i="1"/>
  <c r="J251" i="1" s="1"/>
  <c r="K251" i="1" s="1"/>
  <c r="L251" i="1" s="1"/>
  <c r="M251" i="1" s="1"/>
  <c r="N251" i="1" s="1"/>
  <c r="O251" i="1" s="1"/>
  <c r="P251" i="1" s="1"/>
  <c r="Q251" i="1" s="1"/>
  <c r="R251" i="1" s="1"/>
  <c r="E252" i="1"/>
  <c r="F252" i="1" s="1"/>
  <c r="G252" i="1"/>
  <c r="H252" i="1" s="1"/>
  <c r="I252" i="1" s="1"/>
  <c r="J252" i="1" s="1"/>
  <c r="K252" i="1" s="1"/>
  <c r="L252" i="1" s="1"/>
  <c r="M252" i="1" s="1"/>
  <c r="N252" i="1" s="1"/>
  <c r="O252" i="1"/>
  <c r="P252" i="1" s="1"/>
  <c r="Q252" i="1" s="1"/>
  <c r="R252" i="1" s="1"/>
  <c r="E253" i="1"/>
  <c r="F253" i="1" s="1"/>
  <c r="G253" i="1" s="1"/>
  <c r="H253" i="1" s="1"/>
  <c r="I253" i="1"/>
  <c r="J253" i="1" s="1"/>
  <c r="K253" i="1" s="1"/>
  <c r="L253" i="1" s="1"/>
  <c r="M253" i="1" s="1"/>
  <c r="N253" i="1" s="1"/>
  <c r="O253" i="1" s="1"/>
  <c r="P253" i="1" s="1"/>
  <c r="Q253" i="1" s="1"/>
  <c r="R253" i="1" s="1"/>
  <c r="E254" i="1"/>
  <c r="F254" i="1" s="1"/>
  <c r="G254" i="1"/>
  <c r="H254" i="1" s="1"/>
  <c r="I254" i="1" s="1"/>
  <c r="J254" i="1" s="1"/>
  <c r="K254" i="1" s="1"/>
  <c r="L254" i="1" s="1"/>
  <c r="M254" i="1" s="1"/>
  <c r="N254" i="1" s="1"/>
  <c r="O254" i="1"/>
  <c r="P254" i="1" s="1"/>
  <c r="Q254" i="1" s="1"/>
  <c r="R254" i="1" s="1"/>
  <c r="E255" i="1"/>
  <c r="F255" i="1" s="1"/>
  <c r="G255" i="1" s="1"/>
  <c r="H255" i="1" s="1"/>
  <c r="I255" i="1"/>
  <c r="J255" i="1" s="1"/>
  <c r="K255" i="1" s="1"/>
  <c r="L255" i="1" s="1"/>
  <c r="M255" i="1" s="1"/>
  <c r="N255" i="1" s="1"/>
  <c r="O255" i="1" s="1"/>
  <c r="P255" i="1" s="1"/>
  <c r="Q255" i="1" s="1"/>
  <c r="R255" i="1" s="1"/>
  <c r="E256" i="1"/>
  <c r="F256" i="1" s="1"/>
  <c r="G256" i="1"/>
  <c r="H256" i="1" s="1"/>
  <c r="I256" i="1" s="1"/>
  <c r="J256" i="1" s="1"/>
  <c r="K256" i="1" s="1"/>
  <c r="L256" i="1" s="1"/>
  <c r="M256" i="1" s="1"/>
  <c r="N256" i="1" s="1"/>
  <c r="O256" i="1"/>
  <c r="P256" i="1" s="1"/>
  <c r="Q256" i="1" s="1"/>
  <c r="R256" i="1" s="1"/>
  <c r="E257" i="1"/>
  <c r="F257" i="1" s="1"/>
  <c r="G257" i="1" s="1"/>
  <c r="H257" i="1" s="1"/>
  <c r="I257" i="1"/>
  <c r="J257" i="1" s="1"/>
  <c r="K257" i="1" s="1"/>
  <c r="L257" i="1" s="1"/>
  <c r="M257" i="1" s="1"/>
  <c r="N257" i="1" s="1"/>
  <c r="O257" i="1" s="1"/>
  <c r="P257" i="1" s="1"/>
  <c r="Q257" i="1" s="1"/>
  <c r="R257" i="1" s="1"/>
  <c r="E258" i="1"/>
  <c r="F258" i="1" s="1"/>
  <c r="G258" i="1"/>
  <c r="H258" i="1" s="1"/>
  <c r="I258" i="1" s="1"/>
  <c r="J258" i="1" s="1"/>
  <c r="K258" i="1" s="1"/>
  <c r="L258" i="1" s="1"/>
  <c r="M258" i="1" s="1"/>
  <c r="N258" i="1" s="1"/>
  <c r="O258" i="1"/>
  <c r="P258" i="1" s="1"/>
  <c r="Q258" i="1" s="1"/>
  <c r="R258" i="1" s="1"/>
  <c r="E259" i="1"/>
  <c r="F259" i="1" s="1"/>
  <c r="G259" i="1" s="1"/>
  <c r="H259" i="1" s="1"/>
  <c r="I259" i="1"/>
  <c r="J259" i="1" s="1"/>
  <c r="K259" i="1" s="1"/>
  <c r="L259" i="1" s="1"/>
  <c r="M259" i="1" s="1"/>
  <c r="N259" i="1" s="1"/>
  <c r="O259" i="1" s="1"/>
  <c r="P259" i="1" s="1"/>
  <c r="Q259" i="1" s="1"/>
  <c r="R259" i="1" s="1"/>
  <c r="E260" i="1"/>
  <c r="F260" i="1" s="1"/>
  <c r="G260" i="1"/>
  <c r="H260" i="1" s="1"/>
  <c r="I260" i="1" s="1"/>
  <c r="J260" i="1" s="1"/>
  <c r="K260" i="1" s="1"/>
  <c r="L260" i="1" s="1"/>
  <c r="M260" i="1" s="1"/>
  <c r="N260" i="1" s="1"/>
  <c r="O260" i="1"/>
  <c r="P260" i="1" s="1"/>
  <c r="Q260" i="1" s="1"/>
  <c r="R260" i="1" s="1"/>
  <c r="E261" i="1"/>
  <c r="F261" i="1" s="1"/>
  <c r="G261" i="1" s="1"/>
  <c r="H261" i="1" s="1"/>
  <c r="I261" i="1"/>
  <c r="J261" i="1" s="1"/>
  <c r="K261" i="1" s="1"/>
  <c r="L261" i="1" s="1"/>
  <c r="M261" i="1" s="1"/>
  <c r="N261" i="1" s="1"/>
  <c r="O261" i="1" s="1"/>
  <c r="P261" i="1" s="1"/>
  <c r="Q261" i="1" s="1"/>
  <c r="R261" i="1" s="1"/>
  <c r="E262" i="1"/>
  <c r="F262" i="1" s="1"/>
  <c r="G262" i="1"/>
  <c r="H262" i="1" s="1"/>
  <c r="I262" i="1" s="1"/>
  <c r="J262" i="1" s="1"/>
  <c r="K262" i="1" s="1"/>
  <c r="L262" i="1" s="1"/>
  <c r="M262" i="1" s="1"/>
  <c r="N262" i="1" s="1"/>
  <c r="O262" i="1"/>
  <c r="P262" i="1" s="1"/>
  <c r="Q262" i="1" s="1"/>
  <c r="R262" i="1" s="1"/>
  <c r="E263" i="1"/>
  <c r="F263" i="1" s="1"/>
  <c r="G263" i="1" s="1"/>
  <c r="H263" i="1" s="1"/>
  <c r="I263" i="1"/>
  <c r="J263" i="1" s="1"/>
  <c r="K263" i="1" s="1"/>
  <c r="L263" i="1" s="1"/>
  <c r="M263" i="1" s="1"/>
  <c r="N263" i="1" s="1"/>
  <c r="O263" i="1" s="1"/>
  <c r="P263" i="1" s="1"/>
  <c r="Q263" i="1" s="1"/>
  <c r="R263" i="1" s="1"/>
  <c r="E264" i="1"/>
  <c r="F264" i="1" s="1"/>
  <c r="G264" i="1"/>
  <c r="H264" i="1" s="1"/>
  <c r="I264" i="1" s="1"/>
  <c r="J264" i="1" s="1"/>
  <c r="K264" i="1" s="1"/>
  <c r="L264" i="1" s="1"/>
  <c r="M264" i="1" s="1"/>
  <c r="N264" i="1" s="1"/>
  <c r="O264" i="1"/>
  <c r="P264" i="1" s="1"/>
  <c r="Q264" i="1" s="1"/>
  <c r="R264" i="1" s="1"/>
  <c r="E265" i="1"/>
  <c r="F265" i="1" s="1"/>
  <c r="G265" i="1" s="1"/>
  <c r="H265" i="1" s="1"/>
  <c r="I265" i="1"/>
  <c r="J265" i="1" s="1"/>
  <c r="K265" i="1" s="1"/>
  <c r="L265" i="1" s="1"/>
  <c r="M265" i="1" s="1"/>
  <c r="N265" i="1" s="1"/>
  <c r="O265" i="1" s="1"/>
  <c r="P265" i="1" s="1"/>
  <c r="Q265" i="1" s="1"/>
  <c r="R265" i="1" s="1"/>
  <c r="E266" i="1"/>
  <c r="F266" i="1" s="1"/>
  <c r="G266" i="1"/>
  <c r="H266" i="1" s="1"/>
  <c r="I266" i="1" s="1"/>
  <c r="J266" i="1" s="1"/>
  <c r="K266" i="1" s="1"/>
  <c r="L266" i="1" s="1"/>
  <c r="M266" i="1" s="1"/>
  <c r="N266" i="1" s="1"/>
  <c r="O266" i="1"/>
  <c r="P266" i="1" s="1"/>
  <c r="Q266" i="1" s="1"/>
  <c r="R266" i="1" s="1"/>
  <c r="E267" i="1"/>
  <c r="F267" i="1" s="1"/>
  <c r="G267" i="1" s="1"/>
  <c r="H267" i="1" s="1"/>
  <c r="I267" i="1"/>
  <c r="J267" i="1" s="1"/>
  <c r="K267" i="1" s="1"/>
  <c r="L267" i="1" s="1"/>
  <c r="M267" i="1" s="1"/>
  <c r="N267" i="1" s="1"/>
  <c r="O267" i="1" s="1"/>
  <c r="P267" i="1" s="1"/>
  <c r="Q267" i="1" s="1"/>
  <c r="R267" i="1" s="1"/>
  <c r="E268" i="1"/>
  <c r="F268" i="1" s="1"/>
  <c r="G268" i="1"/>
  <c r="H268" i="1" s="1"/>
  <c r="I268" i="1" s="1"/>
  <c r="J268" i="1" s="1"/>
  <c r="K268" i="1" s="1"/>
  <c r="L268" i="1" s="1"/>
  <c r="M268" i="1" s="1"/>
  <c r="N268" i="1" s="1"/>
  <c r="O268" i="1"/>
  <c r="P268" i="1" s="1"/>
  <c r="Q268" i="1" s="1"/>
  <c r="R268" i="1" s="1"/>
  <c r="E269" i="1"/>
  <c r="F269" i="1" s="1"/>
  <c r="G269" i="1" s="1"/>
  <c r="H269" i="1" s="1"/>
  <c r="I269" i="1"/>
  <c r="J269" i="1" s="1"/>
  <c r="K269" i="1" s="1"/>
  <c r="L269" i="1" s="1"/>
  <c r="M269" i="1" s="1"/>
  <c r="N269" i="1" s="1"/>
  <c r="O269" i="1" s="1"/>
  <c r="P269" i="1" s="1"/>
  <c r="Q269" i="1" s="1"/>
  <c r="R269" i="1" s="1"/>
  <c r="E270" i="1"/>
  <c r="F270" i="1" s="1"/>
  <c r="G270" i="1"/>
  <c r="H270" i="1" s="1"/>
  <c r="I270" i="1" s="1"/>
  <c r="J270" i="1" s="1"/>
  <c r="K270" i="1" s="1"/>
  <c r="L270" i="1" s="1"/>
  <c r="M270" i="1" s="1"/>
  <c r="N270" i="1" s="1"/>
  <c r="O270" i="1"/>
  <c r="P270" i="1" s="1"/>
  <c r="Q270" i="1" s="1"/>
  <c r="R270" i="1" s="1"/>
  <c r="E271" i="1"/>
  <c r="F271" i="1" s="1"/>
  <c r="G271" i="1" s="1"/>
  <c r="H271" i="1" s="1"/>
  <c r="I271" i="1"/>
  <c r="J271" i="1" s="1"/>
  <c r="K271" i="1" s="1"/>
  <c r="L271" i="1" s="1"/>
  <c r="M271" i="1" s="1"/>
  <c r="N271" i="1" s="1"/>
  <c r="O271" i="1" s="1"/>
  <c r="P271" i="1" s="1"/>
  <c r="Q271" i="1" s="1"/>
  <c r="R271" i="1" s="1"/>
  <c r="E272" i="1"/>
  <c r="F272" i="1" s="1"/>
  <c r="G272" i="1"/>
  <c r="H272" i="1" s="1"/>
  <c r="I272" i="1" s="1"/>
  <c r="J272" i="1" s="1"/>
  <c r="K272" i="1" s="1"/>
  <c r="L272" i="1" s="1"/>
  <c r="M272" i="1" s="1"/>
  <c r="N272" i="1" s="1"/>
  <c r="O272" i="1"/>
  <c r="P272" i="1" s="1"/>
  <c r="Q272" i="1" s="1"/>
  <c r="R272" i="1" s="1"/>
  <c r="E273" i="1"/>
  <c r="F273" i="1" s="1"/>
  <c r="G273" i="1" s="1"/>
  <c r="H273" i="1" s="1"/>
  <c r="I273" i="1"/>
  <c r="J273" i="1" s="1"/>
  <c r="K273" i="1" s="1"/>
  <c r="L273" i="1" s="1"/>
  <c r="M273" i="1" s="1"/>
  <c r="N273" i="1" s="1"/>
  <c r="O273" i="1" s="1"/>
  <c r="P273" i="1" s="1"/>
  <c r="Q273" i="1" s="1"/>
  <c r="R273" i="1" s="1"/>
  <c r="E274" i="1"/>
  <c r="F274" i="1" s="1"/>
  <c r="G274" i="1"/>
  <c r="H274" i="1" s="1"/>
  <c r="I274" i="1" s="1"/>
  <c r="J274" i="1" s="1"/>
  <c r="K274" i="1" s="1"/>
  <c r="L274" i="1" s="1"/>
  <c r="M274" i="1" s="1"/>
  <c r="N274" i="1" s="1"/>
  <c r="O274" i="1"/>
  <c r="P274" i="1" s="1"/>
  <c r="Q274" i="1" s="1"/>
  <c r="R274" i="1" s="1"/>
  <c r="E275" i="1"/>
  <c r="F275" i="1" s="1"/>
  <c r="G275" i="1" s="1"/>
  <c r="H275" i="1" s="1"/>
  <c r="I275" i="1"/>
  <c r="J275" i="1" s="1"/>
  <c r="K275" i="1" s="1"/>
  <c r="L275" i="1" s="1"/>
  <c r="M275" i="1" s="1"/>
  <c r="N275" i="1" s="1"/>
  <c r="O275" i="1" s="1"/>
  <c r="P275" i="1" s="1"/>
  <c r="Q275" i="1" s="1"/>
  <c r="R275" i="1" s="1"/>
  <c r="E276" i="1"/>
  <c r="F276" i="1" s="1"/>
  <c r="G276" i="1"/>
  <c r="H276" i="1" s="1"/>
  <c r="I276" i="1" s="1"/>
  <c r="J276" i="1" s="1"/>
  <c r="K276" i="1" s="1"/>
  <c r="L276" i="1" s="1"/>
  <c r="M276" i="1" s="1"/>
  <c r="N276" i="1" s="1"/>
  <c r="O276" i="1"/>
  <c r="P276" i="1" s="1"/>
  <c r="Q276" i="1" s="1"/>
  <c r="R276" i="1" s="1"/>
  <c r="E277" i="1"/>
  <c r="F277" i="1" s="1"/>
  <c r="G277" i="1" s="1"/>
  <c r="H277" i="1" s="1"/>
  <c r="I277" i="1"/>
  <c r="J277" i="1" s="1"/>
  <c r="K277" i="1" s="1"/>
  <c r="L277" i="1" s="1"/>
  <c r="M277" i="1" s="1"/>
  <c r="N277" i="1" s="1"/>
  <c r="O277" i="1" s="1"/>
  <c r="P277" i="1" s="1"/>
  <c r="Q277" i="1" s="1"/>
  <c r="R277" i="1" s="1"/>
  <c r="E278" i="1"/>
  <c r="F278" i="1" s="1"/>
  <c r="G278" i="1"/>
  <c r="H278" i="1" s="1"/>
  <c r="I278" i="1" s="1"/>
  <c r="J278" i="1" s="1"/>
  <c r="K278" i="1" s="1"/>
  <c r="L278" i="1" s="1"/>
  <c r="M278" i="1" s="1"/>
  <c r="N278" i="1" s="1"/>
  <c r="O278" i="1"/>
  <c r="P278" i="1" s="1"/>
  <c r="Q278" i="1" s="1"/>
  <c r="R278" i="1" s="1"/>
  <c r="E279" i="1"/>
  <c r="F279" i="1" s="1"/>
  <c r="G279" i="1" s="1"/>
  <c r="H279" i="1" s="1"/>
  <c r="I279" i="1"/>
  <c r="J279" i="1" s="1"/>
  <c r="K279" i="1" s="1"/>
  <c r="L279" i="1" s="1"/>
  <c r="M279" i="1" s="1"/>
  <c r="N279" i="1" s="1"/>
  <c r="O279" i="1" s="1"/>
  <c r="P279" i="1" s="1"/>
  <c r="Q279" i="1" s="1"/>
  <c r="R279" i="1" s="1"/>
  <c r="E280" i="1"/>
  <c r="F280" i="1" s="1"/>
  <c r="G280" i="1"/>
  <c r="H280" i="1" s="1"/>
  <c r="I280" i="1" s="1"/>
  <c r="J280" i="1" s="1"/>
  <c r="K280" i="1" s="1"/>
  <c r="L280" i="1" s="1"/>
  <c r="M280" i="1" s="1"/>
  <c r="N280" i="1" s="1"/>
  <c r="O280" i="1"/>
  <c r="P280" i="1" s="1"/>
  <c r="Q280" i="1" s="1"/>
  <c r="R280" i="1" s="1"/>
  <c r="E281" i="1"/>
  <c r="F281" i="1" s="1"/>
  <c r="G281" i="1" s="1"/>
  <c r="H281" i="1" s="1"/>
  <c r="I281" i="1"/>
  <c r="J281" i="1" s="1"/>
  <c r="K281" i="1" s="1"/>
  <c r="L281" i="1" s="1"/>
  <c r="M281" i="1" s="1"/>
  <c r="N281" i="1" s="1"/>
  <c r="O281" i="1" s="1"/>
  <c r="P281" i="1" s="1"/>
  <c r="Q281" i="1" s="1"/>
  <c r="R281" i="1" s="1"/>
  <c r="E282" i="1"/>
  <c r="F282" i="1" s="1"/>
  <c r="G282" i="1"/>
  <c r="H282" i="1" s="1"/>
  <c r="I282" i="1" s="1"/>
  <c r="J282" i="1" s="1"/>
  <c r="K282" i="1" s="1"/>
  <c r="L282" i="1" s="1"/>
  <c r="M282" i="1" s="1"/>
  <c r="N282" i="1" s="1"/>
  <c r="O282" i="1"/>
  <c r="P282" i="1" s="1"/>
  <c r="Q282" i="1" s="1"/>
  <c r="R282" i="1" s="1"/>
  <c r="E283" i="1"/>
  <c r="F283" i="1" s="1"/>
  <c r="G283" i="1" s="1"/>
  <c r="H283" i="1" s="1"/>
  <c r="I283" i="1"/>
  <c r="J283" i="1" s="1"/>
  <c r="K283" i="1" s="1"/>
  <c r="L283" i="1" s="1"/>
  <c r="M283" i="1" s="1"/>
  <c r="N283" i="1" s="1"/>
  <c r="O283" i="1" s="1"/>
  <c r="P283" i="1" s="1"/>
  <c r="Q283" i="1" s="1"/>
  <c r="R283" i="1" s="1"/>
  <c r="E284" i="1"/>
  <c r="F284" i="1" s="1"/>
  <c r="G284" i="1"/>
  <c r="H284" i="1" s="1"/>
  <c r="I284" i="1" s="1"/>
  <c r="J284" i="1" s="1"/>
  <c r="K284" i="1" s="1"/>
  <c r="L284" i="1" s="1"/>
  <c r="M284" i="1" s="1"/>
  <c r="N284" i="1" s="1"/>
  <c r="O284" i="1"/>
  <c r="P284" i="1" s="1"/>
  <c r="Q284" i="1" s="1"/>
  <c r="R284" i="1" s="1"/>
  <c r="E285" i="1"/>
  <c r="F285" i="1" s="1"/>
  <c r="G285" i="1" s="1"/>
  <c r="H285" i="1" s="1"/>
  <c r="I285" i="1"/>
  <c r="J285" i="1" s="1"/>
  <c r="K285" i="1" s="1"/>
  <c r="L285" i="1" s="1"/>
  <c r="M285" i="1" s="1"/>
  <c r="N285" i="1" s="1"/>
  <c r="O285" i="1" s="1"/>
  <c r="P285" i="1" s="1"/>
  <c r="Q285" i="1" s="1"/>
  <c r="R285" i="1" s="1"/>
  <c r="E286" i="1"/>
  <c r="F286" i="1" s="1"/>
  <c r="G286" i="1"/>
  <c r="H286" i="1" s="1"/>
  <c r="I286" i="1" s="1"/>
  <c r="J286" i="1" s="1"/>
  <c r="K286" i="1" s="1"/>
  <c r="L286" i="1" s="1"/>
  <c r="M286" i="1" s="1"/>
  <c r="N286" i="1" s="1"/>
  <c r="O286" i="1"/>
  <c r="P286" i="1" s="1"/>
  <c r="Q286" i="1" s="1"/>
  <c r="R286" i="1" s="1"/>
  <c r="E287" i="1"/>
  <c r="F287" i="1" s="1"/>
  <c r="G287" i="1" s="1"/>
  <c r="H287" i="1" s="1"/>
  <c r="I287" i="1"/>
  <c r="J287" i="1" s="1"/>
  <c r="K287" i="1" s="1"/>
  <c r="L287" i="1" s="1"/>
  <c r="M287" i="1" s="1"/>
  <c r="N287" i="1" s="1"/>
  <c r="O287" i="1" s="1"/>
  <c r="P287" i="1" s="1"/>
  <c r="Q287" i="1" s="1"/>
  <c r="R287" i="1" s="1"/>
  <c r="E288" i="1"/>
  <c r="F288" i="1" s="1"/>
  <c r="G288" i="1"/>
  <c r="H288" i="1" s="1"/>
  <c r="I288" i="1" s="1"/>
  <c r="J288" i="1" s="1"/>
  <c r="K288" i="1" s="1"/>
  <c r="L288" i="1" s="1"/>
  <c r="M288" i="1" s="1"/>
  <c r="N288" i="1" s="1"/>
  <c r="O288" i="1"/>
  <c r="P288" i="1" s="1"/>
  <c r="Q288" i="1" s="1"/>
  <c r="R288" i="1" s="1"/>
  <c r="E289" i="1"/>
  <c r="F289" i="1" s="1"/>
  <c r="G289" i="1" s="1"/>
  <c r="H289" i="1" s="1"/>
  <c r="I289" i="1"/>
  <c r="J289" i="1" s="1"/>
  <c r="K289" i="1" s="1"/>
  <c r="L289" i="1" s="1"/>
  <c r="M289" i="1" s="1"/>
  <c r="N289" i="1" s="1"/>
  <c r="O289" i="1" s="1"/>
  <c r="P289" i="1" s="1"/>
  <c r="Q289" i="1" s="1"/>
  <c r="R289" i="1" s="1"/>
  <c r="E290" i="1"/>
  <c r="F290" i="1" s="1"/>
  <c r="G290" i="1"/>
  <c r="H290" i="1" s="1"/>
  <c r="I290" i="1" s="1"/>
  <c r="J290" i="1" s="1"/>
  <c r="K290" i="1" s="1"/>
  <c r="L290" i="1" s="1"/>
  <c r="M290" i="1" s="1"/>
  <c r="N290" i="1" s="1"/>
  <c r="O290" i="1"/>
  <c r="P290" i="1" s="1"/>
  <c r="Q290" i="1" s="1"/>
  <c r="R290" i="1" s="1"/>
  <c r="E291" i="1"/>
  <c r="F291" i="1" s="1"/>
  <c r="G291" i="1" s="1"/>
  <c r="H291" i="1" s="1"/>
  <c r="I291" i="1"/>
  <c r="J291" i="1" s="1"/>
  <c r="K291" i="1" s="1"/>
  <c r="L291" i="1" s="1"/>
  <c r="M291" i="1" s="1"/>
  <c r="N291" i="1" s="1"/>
  <c r="O291" i="1" s="1"/>
  <c r="P291" i="1" s="1"/>
  <c r="Q291" i="1" s="1"/>
  <c r="R291" i="1" s="1"/>
  <c r="E292" i="1"/>
  <c r="F292" i="1" s="1"/>
  <c r="G292" i="1"/>
  <c r="H292" i="1" s="1"/>
  <c r="I292" i="1" s="1"/>
  <c r="J292" i="1" s="1"/>
  <c r="K292" i="1" s="1"/>
  <c r="L292" i="1" s="1"/>
  <c r="M292" i="1" s="1"/>
  <c r="N292" i="1" s="1"/>
  <c r="O292" i="1"/>
  <c r="P292" i="1" s="1"/>
  <c r="Q292" i="1" s="1"/>
  <c r="R292" i="1" s="1"/>
  <c r="E293" i="1"/>
  <c r="F293" i="1" s="1"/>
  <c r="G293" i="1" s="1"/>
  <c r="H293" i="1" s="1"/>
  <c r="I293" i="1"/>
  <c r="J293" i="1" s="1"/>
  <c r="K293" i="1" s="1"/>
  <c r="L293" i="1" s="1"/>
  <c r="M293" i="1" s="1"/>
  <c r="N293" i="1" s="1"/>
  <c r="O293" i="1" s="1"/>
  <c r="P293" i="1" s="1"/>
  <c r="Q293" i="1" s="1"/>
  <c r="R293" i="1" s="1"/>
  <c r="E294" i="1"/>
  <c r="F294" i="1" s="1"/>
  <c r="G294" i="1"/>
  <c r="H294" i="1" s="1"/>
  <c r="I294" i="1" s="1"/>
  <c r="J294" i="1" s="1"/>
  <c r="K294" i="1" s="1"/>
  <c r="L294" i="1" s="1"/>
  <c r="M294" i="1" s="1"/>
  <c r="N294" i="1" s="1"/>
  <c r="O294" i="1"/>
  <c r="P294" i="1" s="1"/>
  <c r="Q294" i="1" s="1"/>
  <c r="R294" i="1" s="1"/>
  <c r="E295" i="1"/>
  <c r="F295" i="1" s="1"/>
  <c r="G295" i="1" s="1"/>
  <c r="H295" i="1" s="1"/>
  <c r="I295" i="1"/>
  <c r="J295" i="1" s="1"/>
  <c r="K295" i="1" s="1"/>
  <c r="L295" i="1" s="1"/>
  <c r="M295" i="1" s="1"/>
  <c r="N295" i="1" s="1"/>
  <c r="O295" i="1" s="1"/>
  <c r="P295" i="1" s="1"/>
  <c r="Q295" i="1" s="1"/>
  <c r="R295" i="1" s="1"/>
  <c r="E296" i="1"/>
  <c r="F296" i="1" s="1"/>
  <c r="G296" i="1"/>
  <c r="H296" i="1" s="1"/>
  <c r="I296" i="1" s="1"/>
  <c r="J296" i="1" s="1"/>
  <c r="K296" i="1" s="1"/>
  <c r="L296" i="1" s="1"/>
  <c r="M296" i="1" s="1"/>
  <c r="N296" i="1" s="1"/>
  <c r="O296" i="1"/>
  <c r="P296" i="1" s="1"/>
  <c r="Q296" i="1" s="1"/>
  <c r="R296" i="1" s="1"/>
  <c r="E297" i="1"/>
  <c r="F297" i="1" s="1"/>
  <c r="G297" i="1" s="1"/>
  <c r="H297" i="1" s="1"/>
  <c r="I297" i="1"/>
  <c r="J297" i="1" s="1"/>
  <c r="K297" i="1" s="1"/>
  <c r="L297" i="1" s="1"/>
  <c r="M297" i="1" s="1"/>
  <c r="N297" i="1" s="1"/>
  <c r="O297" i="1" s="1"/>
  <c r="P297" i="1" s="1"/>
  <c r="Q297" i="1" s="1"/>
  <c r="R297" i="1" s="1"/>
  <c r="E298" i="1"/>
  <c r="F298" i="1" s="1"/>
  <c r="G298" i="1"/>
  <c r="H298" i="1" s="1"/>
  <c r="I298" i="1" s="1"/>
  <c r="J298" i="1" s="1"/>
  <c r="K298" i="1" s="1"/>
  <c r="L298" i="1" s="1"/>
  <c r="M298" i="1" s="1"/>
  <c r="N298" i="1" s="1"/>
  <c r="O298" i="1"/>
  <c r="P298" i="1" s="1"/>
  <c r="Q298" i="1" s="1"/>
  <c r="R298" i="1" s="1"/>
  <c r="E299" i="1"/>
  <c r="F299" i="1" s="1"/>
  <c r="G299" i="1" s="1"/>
  <c r="H299" i="1" s="1"/>
  <c r="I299" i="1"/>
  <c r="J299" i="1" s="1"/>
  <c r="K299" i="1" s="1"/>
  <c r="L299" i="1" s="1"/>
  <c r="M299" i="1" s="1"/>
  <c r="N299" i="1" s="1"/>
  <c r="O299" i="1" s="1"/>
  <c r="P299" i="1" s="1"/>
  <c r="Q299" i="1" s="1"/>
  <c r="R299" i="1" s="1"/>
  <c r="E300" i="1"/>
  <c r="F300" i="1" s="1"/>
  <c r="G300" i="1"/>
  <c r="H300" i="1" s="1"/>
  <c r="I300" i="1" s="1"/>
  <c r="J300" i="1" s="1"/>
  <c r="K300" i="1" s="1"/>
  <c r="L300" i="1" s="1"/>
  <c r="M300" i="1" s="1"/>
  <c r="N300" i="1" s="1"/>
  <c r="O300" i="1"/>
  <c r="P300" i="1" s="1"/>
  <c r="Q300" i="1" s="1"/>
  <c r="R300" i="1" s="1"/>
  <c r="E301" i="1"/>
  <c r="F301" i="1" s="1"/>
  <c r="G301" i="1" s="1"/>
  <c r="H301" i="1" s="1"/>
  <c r="I301" i="1"/>
  <c r="J301" i="1" s="1"/>
  <c r="K301" i="1" s="1"/>
  <c r="L301" i="1" s="1"/>
  <c r="M301" i="1" s="1"/>
  <c r="N301" i="1" s="1"/>
  <c r="O301" i="1" s="1"/>
  <c r="P301" i="1" s="1"/>
  <c r="Q301" i="1" s="1"/>
  <c r="R301" i="1" s="1"/>
  <c r="E302" i="1"/>
  <c r="F302" i="1" s="1"/>
  <c r="G302" i="1"/>
  <c r="H302" i="1" s="1"/>
  <c r="I302" i="1" s="1"/>
  <c r="J302" i="1" s="1"/>
  <c r="K302" i="1" s="1"/>
  <c r="L302" i="1" s="1"/>
  <c r="M302" i="1" s="1"/>
  <c r="N302" i="1" s="1"/>
  <c r="O302" i="1"/>
  <c r="P302" i="1" s="1"/>
  <c r="Q302" i="1" s="1"/>
  <c r="R302" i="1" s="1"/>
  <c r="E303" i="1"/>
  <c r="F303" i="1" s="1"/>
  <c r="G303" i="1" s="1"/>
  <c r="H303" i="1" s="1"/>
  <c r="I303" i="1"/>
  <c r="J303" i="1" s="1"/>
  <c r="K303" i="1" s="1"/>
  <c r="L303" i="1" s="1"/>
  <c r="M303" i="1" s="1"/>
  <c r="N303" i="1" s="1"/>
  <c r="O303" i="1" s="1"/>
  <c r="P303" i="1" s="1"/>
  <c r="Q303" i="1" s="1"/>
  <c r="R303" i="1" s="1"/>
  <c r="E304" i="1"/>
  <c r="F304" i="1" s="1"/>
  <c r="G304" i="1"/>
  <c r="H304" i="1" s="1"/>
  <c r="I304" i="1" s="1"/>
  <c r="J304" i="1" s="1"/>
  <c r="K304" i="1" s="1"/>
  <c r="L304" i="1" s="1"/>
  <c r="M304" i="1" s="1"/>
  <c r="N304" i="1" s="1"/>
  <c r="O304" i="1"/>
  <c r="P304" i="1" s="1"/>
  <c r="Q304" i="1" s="1"/>
  <c r="R304" i="1" s="1"/>
  <c r="E305" i="1"/>
  <c r="F305" i="1" s="1"/>
  <c r="G305" i="1" s="1"/>
  <c r="H305" i="1" s="1"/>
  <c r="I305" i="1"/>
  <c r="J305" i="1" s="1"/>
  <c r="K305" i="1" s="1"/>
  <c r="L305" i="1" s="1"/>
  <c r="M305" i="1" s="1"/>
  <c r="N305" i="1" s="1"/>
  <c r="O305" i="1" s="1"/>
  <c r="P305" i="1" s="1"/>
  <c r="Q305" i="1" s="1"/>
  <c r="R305" i="1" s="1"/>
  <c r="E306" i="1"/>
  <c r="F306" i="1" s="1"/>
  <c r="G306" i="1"/>
  <c r="H306" i="1" s="1"/>
  <c r="I306" i="1" s="1"/>
  <c r="J306" i="1" s="1"/>
  <c r="K306" i="1" s="1"/>
  <c r="L306" i="1" s="1"/>
  <c r="M306" i="1" s="1"/>
  <c r="N306" i="1" s="1"/>
  <c r="O306" i="1"/>
  <c r="P306" i="1" s="1"/>
  <c r="Q306" i="1" s="1"/>
  <c r="R306" i="1" s="1"/>
  <c r="E307" i="1"/>
  <c r="F307" i="1" s="1"/>
  <c r="G307" i="1" s="1"/>
  <c r="H307" i="1" s="1"/>
  <c r="I307" i="1"/>
  <c r="J307" i="1" s="1"/>
  <c r="K307" i="1" s="1"/>
  <c r="L307" i="1" s="1"/>
  <c r="M307" i="1" s="1"/>
  <c r="N307" i="1" s="1"/>
  <c r="O307" i="1" s="1"/>
  <c r="P307" i="1" s="1"/>
  <c r="Q307" i="1" s="1"/>
  <c r="R307" i="1" s="1"/>
  <c r="E308" i="1"/>
  <c r="F308" i="1" s="1"/>
  <c r="G308" i="1"/>
  <c r="H308" i="1" s="1"/>
  <c r="I308" i="1" s="1"/>
  <c r="J308" i="1" s="1"/>
  <c r="K308" i="1" s="1"/>
  <c r="L308" i="1" s="1"/>
  <c r="M308" i="1" s="1"/>
  <c r="N308" i="1"/>
  <c r="O308" i="1" s="1"/>
  <c r="P308" i="1" s="1"/>
  <c r="Q308" i="1" s="1"/>
  <c r="R308" i="1" s="1"/>
  <c r="E309" i="1"/>
  <c r="F309" i="1"/>
  <c r="G309" i="1" s="1"/>
  <c r="H309" i="1" s="1"/>
  <c r="I309" i="1" s="1"/>
  <c r="J309" i="1"/>
  <c r="K309" i="1" s="1"/>
  <c r="L309" i="1" s="1"/>
  <c r="M309" i="1" s="1"/>
  <c r="N309" i="1" s="1"/>
  <c r="O309" i="1" s="1"/>
  <c r="P309" i="1" s="1"/>
  <c r="Q309" i="1" s="1"/>
  <c r="R309" i="1" s="1"/>
  <c r="E310" i="1"/>
  <c r="F310" i="1"/>
  <c r="G310" i="1" s="1"/>
  <c r="H310" i="1" s="1"/>
  <c r="I310" i="1" s="1"/>
  <c r="J310" i="1" s="1"/>
  <c r="K310" i="1" s="1"/>
  <c r="L310" i="1" s="1"/>
  <c r="M310" i="1" s="1"/>
  <c r="N310" i="1" s="1"/>
  <c r="O310" i="1" s="1"/>
  <c r="P310" i="1" s="1"/>
  <c r="Q310" i="1" s="1"/>
  <c r="R310" i="1" s="1"/>
  <c r="E311" i="1"/>
  <c r="F311" i="1"/>
  <c r="G311" i="1" s="1"/>
  <c r="H311" i="1" s="1"/>
  <c r="I311" i="1" s="1"/>
  <c r="J311" i="1"/>
  <c r="K311" i="1" s="1"/>
  <c r="L311" i="1" s="1"/>
  <c r="M311" i="1" s="1"/>
  <c r="N311" i="1" s="1"/>
  <c r="O311" i="1" s="1"/>
  <c r="P311" i="1" s="1"/>
  <c r="Q311" i="1" s="1"/>
  <c r="R311" i="1" s="1"/>
  <c r="E312" i="1"/>
  <c r="F312" i="1"/>
  <c r="G312" i="1" s="1"/>
  <c r="H312" i="1" s="1"/>
  <c r="I312" i="1" s="1"/>
  <c r="J312" i="1" s="1"/>
  <c r="K312" i="1" s="1"/>
  <c r="L312" i="1" s="1"/>
  <c r="M312" i="1" s="1"/>
  <c r="N312" i="1" s="1"/>
  <c r="O312" i="1" s="1"/>
  <c r="P312" i="1" s="1"/>
  <c r="Q312" i="1" s="1"/>
  <c r="R312" i="1" s="1"/>
  <c r="E313" i="1"/>
  <c r="F313" i="1"/>
  <c r="G313" i="1" s="1"/>
  <c r="H313" i="1" s="1"/>
  <c r="I313" i="1" s="1"/>
  <c r="J313" i="1"/>
  <c r="K313" i="1" s="1"/>
  <c r="L313" i="1" s="1"/>
  <c r="M313" i="1" s="1"/>
  <c r="N313" i="1" s="1"/>
  <c r="O313" i="1" s="1"/>
  <c r="P313" i="1" s="1"/>
  <c r="Q313" i="1" s="1"/>
  <c r="R313" i="1" s="1"/>
  <c r="E314" i="1"/>
  <c r="F314" i="1"/>
  <c r="G314" i="1" s="1"/>
  <c r="H314" i="1" s="1"/>
  <c r="I314" i="1" s="1"/>
  <c r="J314" i="1" s="1"/>
  <c r="K314" i="1" s="1"/>
  <c r="L314" i="1" s="1"/>
  <c r="M314" i="1" s="1"/>
  <c r="N314" i="1" s="1"/>
  <c r="O314" i="1" s="1"/>
  <c r="P314" i="1" s="1"/>
  <c r="Q314" i="1" s="1"/>
  <c r="R314" i="1" s="1"/>
  <c r="E315" i="1"/>
  <c r="F315" i="1"/>
  <c r="G315" i="1" s="1"/>
  <c r="H315" i="1" s="1"/>
  <c r="I315" i="1" s="1"/>
  <c r="J315" i="1"/>
  <c r="K315" i="1" s="1"/>
  <c r="L315" i="1" s="1"/>
  <c r="M315" i="1" s="1"/>
  <c r="N315" i="1" s="1"/>
  <c r="O315" i="1" s="1"/>
  <c r="P315" i="1" s="1"/>
  <c r="Q315" i="1" s="1"/>
  <c r="R315" i="1" s="1"/>
  <c r="E316" i="1"/>
  <c r="F316" i="1"/>
  <c r="G316" i="1" s="1"/>
  <c r="H316" i="1" s="1"/>
  <c r="I316" i="1" s="1"/>
  <c r="J316" i="1" s="1"/>
  <c r="K316" i="1" s="1"/>
  <c r="L316" i="1" s="1"/>
  <c r="M316" i="1" s="1"/>
  <c r="N316" i="1" s="1"/>
  <c r="O316" i="1" s="1"/>
  <c r="P316" i="1" s="1"/>
  <c r="Q316" i="1" s="1"/>
  <c r="R316" i="1" s="1"/>
  <c r="E317" i="1"/>
  <c r="F317" i="1"/>
  <c r="G317" i="1" s="1"/>
  <c r="H317" i="1" s="1"/>
  <c r="I317" i="1" s="1"/>
  <c r="J317" i="1"/>
  <c r="K317" i="1" s="1"/>
  <c r="L317" i="1" s="1"/>
  <c r="M317" i="1" s="1"/>
  <c r="N317" i="1" s="1"/>
  <c r="O317" i="1" s="1"/>
  <c r="P317" i="1" s="1"/>
  <c r="Q317" i="1" s="1"/>
  <c r="R317" i="1" s="1"/>
  <c r="E318" i="1"/>
  <c r="F318" i="1"/>
  <c r="G318" i="1" s="1"/>
  <c r="H318" i="1" s="1"/>
  <c r="I318" i="1" s="1"/>
  <c r="J318" i="1" s="1"/>
  <c r="K318" i="1" s="1"/>
  <c r="L318" i="1" s="1"/>
  <c r="M318" i="1" s="1"/>
  <c r="N318" i="1" s="1"/>
  <c r="O318" i="1" s="1"/>
  <c r="P318" i="1" s="1"/>
  <c r="Q318" i="1" s="1"/>
  <c r="R318" i="1" s="1"/>
  <c r="E319" i="1"/>
  <c r="F319" i="1"/>
  <c r="G319" i="1" s="1"/>
  <c r="H319" i="1" s="1"/>
  <c r="I319" i="1" s="1"/>
  <c r="J319" i="1"/>
  <c r="K319" i="1" s="1"/>
  <c r="L319" i="1" s="1"/>
  <c r="M319" i="1" s="1"/>
  <c r="N319" i="1" s="1"/>
  <c r="O319" i="1" s="1"/>
  <c r="P319" i="1" s="1"/>
  <c r="Q319" i="1" s="1"/>
  <c r="R319" i="1" s="1"/>
  <c r="E320" i="1"/>
  <c r="F320" i="1"/>
  <c r="G320" i="1" s="1"/>
  <c r="H320" i="1" s="1"/>
  <c r="I320" i="1" s="1"/>
  <c r="J320" i="1" s="1"/>
  <c r="K320" i="1" s="1"/>
  <c r="L320" i="1" s="1"/>
  <c r="M320" i="1" s="1"/>
  <c r="N320" i="1" s="1"/>
  <c r="O320" i="1" s="1"/>
  <c r="P320" i="1" s="1"/>
  <c r="Q320" i="1" s="1"/>
  <c r="R320" i="1" s="1"/>
  <c r="E321" i="1"/>
  <c r="F321" i="1"/>
  <c r="G321" i="1" s="1"/>
  <c r="H321" i="1" s="1"/>
  <c r="I321" i="1" s="1"/>
  <c r="J321" i="1"/>
  <c r="K321" i="1" s="1"/>
  <c r="L321" i="1" s="1"/>
  <c r="M321" i="1" s="1"/>
  <c r="N321" i="1" s="1"/>
  <c r="O321" i="1" s="1"/>
  <c r="P321" i="1" s="1"/>
  <c r="Q321" i="1" s="1"/>
  <c r="R321" i="1" s="1"/>
  <c r="E322" i="1"/>
  <c r="F322" i="1"/>
  <c r="G322" i="1" s="1"/>
  <c r="H322" i="1" s="1"/>
  <c r="I322" i="1" s="1"/>
  <c r="J322" i="1" s="1"/>
  <c r="K322" i="1" s="1"/>
  <c r="L322" i="1" s="1"/>
  <c r="M322" i="1" s="1"/>
  <c r="N322" i="1" s="1"/>
  <c r="O322" i="1" s="1"/>
  <c r="P322" i="1" s="1"/>
  <c r="Q322" i="1" s="1"/>
  <c r="R322" i="1" s="1"/>
  <c r="E323" i="1"/>
  <c r="F323" i="1"/>
  <c r="G323" i="1" s="1"/>
  <c r="H323" i="1" s="1"/>
  <c r="I323" i="1" s="1"/>
  <c r="J323" i="1"/>
  <c r="K323" i="1" s="1"/>
  <c r="L323" i="1" s="1"/>
  <c r="M323" i="1" s="1"/>
  <c r="N323" i="1" s="1"/>
  <c r="O323" i="1" s="1"/>
  <c r="P323" i="1" s="1"/>
  <c r="Q323" i="1" s="1"/>
  <c r="R323" i="1" s="1"/>
  <c r="E324" i="1"/>
  <c r="F324" i="1"/>
  <c r="G324" i="1" s="1"/>
  <c r="H324" i="1" s="1"/>
  <c r="I324" i="1" s="1"/>
  <c r="J324" i="1" s="1"/>
  <c r="K324" i="1" s="1"/>
  <c r="L324" i="1" s="1"/>
  <c r="M324" i="1" s="1"/>
  <c r="N324" i="1" s="1"/>
  <c r="O324" i="1" s="1"/>
  <c r="P324" i="1" s="1"/>
  <c r="Q324" i="1" s="1"/>
  <c r="R324" i="1" s="1"/>
  <c r="E325" i="1"/>
  <c r="F325" i="1"/>
  <c r="G325" i="1" s="1"/>
  <c r="H325" i="1" s="1"/>
  <c r="I325" i="1" s="1"/>
  <c r="J325" i="1"/>
  <c r="K325" i="1" s="1"/>
  <c r="L325" i="1" s="1"/>
  <c r="M325" i="1" s="1"/>
  <c r="N325" i="1" s="1"/>
  <c r="O325" i="1" s="1"/>
  <c r="P325" i="1" s="1"/>
  <c r="Q325" i="1" s="1"/>
  <c r="R325" i="1" s="1"/>
  <c r="E326" i="1"/>
  <c r="F326" i="1"/>
  <c r="G326" i="1" s="1"/>
  <c r="H326" i="1" s="1"/>
  <c r="I326" i="1" s="1"/>
  <c r="J326" i="1" s="1"/>
  <c r="K326" i="1" s="1"/>
  <c r="L326" i="1" s="1"/>
  <c r="M326" i="1" s="1"/>
  <c r="N326" i="1" s="1"/>
  <c r="O326" i="1" s="1"/>
  <c r="P326" i="1" s="1"/>
  <c r="Q326" i="1" s="1"/>
  <c r="R326" i="1" s="1"/>
  <c r="E327" i="1"/>
  <c r="F327" i="1"/>
  <c r="G327" i="1" s="1"/>
  <c r="H327" i="1" s="1"/>
  <c r="I327" i="1" s="1"/>
  <c r="J327" i="1"/>
  <c r="K327" i="1" s="1"/>
  <c r="L327" i="1" s="1"/>
  <c r="M327" i="1" s="1"/>
  <c r="N327" i="1" s="1"/>
  <c r="O327" i="1" s="1"/>
  <c r="P327" i="1" s="1"/>
  <c r="Q327" i="1" s="1"/>
  <c r="R327" i="1" s="1"/>
  <c r="E328" i="1"/>
  <c r="F328" i="1"/>
  <c r="G328" i="1" s="1"/>
  <c r="H328" i="1" s="1"/>
  <c r="I328" i="1" s="1"/>
  <c r="J328" i="1" s="1"/>
  <c r="K328" i="1" s="1"/>
  <c r="L328" i="1" s="1"/>
  <c r="M328" i="1" s="1"/>
  <c r="N328" i="1" s="1"/>
  <c r="O328" i="1" s="1"/>
  <c r="P328" i="1" s="1"/>
  <c r="Q328" i="1" s="1"/>
  <c r="R328" i="1" s="1"/>
  <c r="E329" i="1"/>
  <c r="F329" i="1"/>
  <c r="G329" i="1" s="1"/>
  <c r="H329" i="1" s="1"/>
  <c r="I329" i="1" s="1"/>
  <c r="J329" i="1"/>
  <c r="K329" i="1" s="1"/>
  <c r="L329" i="1" s="1"/>
  <c r="M329" i="1" s="1"/>
  <c r="N329" i="1" s="1"/>
  <c r="O329" i="1" s="1"/>
  <c r="P329" i="1" s="1"/>
  <c r="Q329" i="1" s="1"/>
  <c r="R329" i="1" s="1"/>
  <c r="E330" i="1"/>
  <c r="F330" i="1"/>
  <c r="G330" i="1" s="1"/>
  <c r="H330" i="1" s="1"/>
  <c r="I330" i="1" s="1"/>
  <c r="J330" i="1" s="1"/>
  <c r="K330" i="1" s="1"/>
  <c r="L330" i="1" s="1"/>
  <c r="M330" i="1" s="1"/>
  <c r="N330" i="1" s="1"/>
  <c r="O330" i="1" s="1"/>
  <c r="P330" i="1" s="1"/>
  <c r="Q330" i="1" s="1"/>
  <c r="R330" i="1" s="1"/>
  <c r="E331" i="1"/>
  <c r="F331" i="1"/>
  <c r="G331" i="1" s="1"/>
  <c r="H331" i="1" s="1"/>
  <c r="I331" i="1" s="1"/>
  <c r="J331" i="1"/>
  <c r="K331" i="1" s="1"/>
  <c r="L331" i="1" s="1"/>
  <c r="M331" i="1" s="1"/>
  <c r="N331" i="1" s="1"/>
  <c r="O331" i="1" s="1"/>
  <c r="P331" i="1" s="1"/>
  <c r="Q331" i="1" s="1"/>
  <c r="R331" i="1" s="1"/>
  <c r="E332" i="1"/>
  <c r="F332" i="1"/>
  <c r="G332" i="1" s="1"/>
  <c r="H332" i="1" s="1"/>
  <c r="I332" i="1" s="1"/>
  <c r="J332" i="1" s="1"/>
  <c r="K332" i="1" s="1"/>
  <c r="L332" i="1" s="1"/>
  <c r="M332" i="1" s="1"/>
  <c r="N332" i="1" s="1"/>
  <c r="O332" i="1" s="1"/>
  <c r="P332" i="1" s="1"/>
  <c r="Q332" i="1" s="1"/>
  <c r="R332" i="1" s="1"/>
  <c r="E333" i="1"/>
  <c r="F333" i="1"/>
  <c r="G333" i="1" s="1"/>
  <c r="H333" i="1" s="1"/>
  <c r="I333" i="1" s="1"/>
  <c r="J333" i="1"/>
  <c r="K333" i="1" s="1"/>
  <c r="L333" i="1" s="1"/>
  <c r="M333" i="1" s="1"/>
  <c r="N333" i="1" s="1"/>
  <c r="O333" i="1" s="1"/>
  <c r="P333" i="1" s="1"/>
  <c r="Q333" i="1" s="1"/>
  <c r="R333" i="1" s="1"/>
  <c r="E334" i="1"/>
  <c r="F334" i="1"/>
  <c r="G334" i="1" s="1"/>
  <c r="H334" i="1" s="1"/>
  <c r="I334" i="1" s="1"/>
  <c r="J334" i="1" s="1"/>
  <c r="K334" i="1" s="1"/>
  <c r="L334" i="1" s="1"/>
  <c r="M334" i="1" s="1"/>
  <c r="N334" i="1" s="1"/>
  <c r="O334" i="1" s="1"/>
  <c r="P334" i="1" s="1"/>
  <c r="Q334" i="1" s="1"/>
  <c r="R334" i="1" s="1"/>
  <c r="E335" i="1"/>
  <c r="F335" i="1"/>
  <c r="G335" i="1" s="1"/>
  <c r="H335" i="1" s="1"/>
  <c r="I335" i="1" s="1"/>
  <c r="J335" i="1"/>
  <c r="K335" i="1" s="1"/>
  <c r="L335" i="1" s="1"/>
  <c r="M335" i="1" s="1"/>
  <c r="N335" i="1" s="1"/>
  <c r="O335" i="1" s="1"/>
  <c r="P335" i="1" s="1"/>
  <c r="Q335" i="1" s="1"/>
  <c r="R335" i="1" s="1"/>
  <c r="E336" i="1"/>
  <c r="F336" i="1"/>
  <c r="G336" i="1" s="1"/>
  <c r="H336" i="1" s="1"/>
  <c r="I336" i="1" s="1"/>
  <c r="J336" i="1" s="1"/>
  <c r="K336" i="1" s="1"/>
  <c r="L336" i="1" s="1"/>
  <c r="M336" i="1" s="1"/>
  <c r="N336" i="1" s="1"/>
  <c r="O336" i="1" s="1"/>
  <c r="P336" i="1" s="1"/>
  <c r="Q336" i="1" s="1"/>
  <c r="R336" i="1" s="1"/>
  <c r="E337" i="1"/>
  <c r="F337" i="1"/>
  <c r="G337" i="1" s="1"/>
  <c r="H337" i="1" s="1"/>
  <c r="I337" i="1" s="1"/>
  <c r="J337" i="1"/>
  <c r="K337" i="1" s="1"/>
  <c r="L337" i="1" s="1"/>
  <c r="M337" i="1" s="1"/>
  <c r="N337" i="1" s="1"/>
  <c r="O337" i="1" s="1"/>
  <c r="P337" i="1" s="1"/>
  <c r="Q337" i="1" s="1"/>
  <c r="R337" i="1" s="1"/>
  <c r="E338" i="1"/>
  <c r="F338" i="1"/>
  <c r="G338" i="1" s="1"/>
  <c r="H338" i="1" s="1"/>
  <c r="I338" i="1" s="1"/>
  <c r="J338" i="1" s="1"/>
  <c r="K338" i="1" s="1"/>
  <c r="L338" i="1" s="1"/>
  <c r="M338" i="1" s="1"/>
  <c r="N338" i="1" s="1"/>
  <c r="O338" i="1" s="1"/>
  <c r="P338" i="1" s="1"/>
  <c r="Q338" i="1" s="1"/>
  <c r="R338" i="1" s="1"/>
  <c r="E339" i="1"/>
  <c r="F339" i="1"/>
  <c r="G339" i="1" s="1"/>
  <c r="H339" i="1" s="1"/>
  <c r="I339" i="1" s="1"/>
  <c r="J339" i="1"/>
  <c r="K339" i="1" s="1"/>
  <c r="L339" i="1" s="1"/>
  <c r="M339" i="1" s="1"/>
  <c r="N339" i="1" s="1"/>
  <c r="O339" i="1" s="1"/>
  <c r="P339" i="1" s="1"/>
  <c r="Q339" i="1" s="1"/>
  <c r="R339" i="1" s="1"/>
  <c r="E340" i="1"/>
  <c r="F340" i="1"/>
  <c r="G340" i="1" s="1"/>
  <c r="H340" i="1" s="1"/>
  <c r="I340" i="1" s="1"/>
  <c r="J340" i="1" s="1"/>
  <c r="K340" i="1" s="1"/>
  <c r="L340" i="1" s="1"/>
  <c r="M340" i="1" s="1"/>
  <c r="N340" i="1" s="1"/>
  <c r="O340" i="1" s="1"/>
  <c r="P340" i="1" s="1"/>
  <c r="Q340" i="1" s="1"/>
  <c r="R340" i="1" s="1"/>
  <c r="E341" i="1"/>
  <c r="F341" i="1"/>
  <c r="G341" i="1" s="1"/>
  <c r="H341" i="1" s="1"/>
  <c r="I341" i="1" s="1"/>
  <c r="J341" i="1"/>
  <c r="K341" i="1" s="1"/>
  <c r="L341" i="1" s="1"/>
  <c r="M341" i="1" s="1"/>
  <c r="N341" i="1" s="1"/>
  <c r="O341" i="1" s="1"/>
  <c r="P341" i="1" s="1"/>
  <c r="Q341" i="1" s="1"/>
  <c r="R341" i="1" s="1"/>
  <c r="E342" i="1"/>
  <c r="F342" i="1"/>
  <c r="G342" i="1" s="1"/>
  <c r="H342" i="1" s="1"/>
  <c r="I342" i="1" s="1"/>
  <c r="J342" i="1" s="1"/>
  <c r="K342" i="1" s="1"/>
  <c r="L342" i="1" s="1"/>
  <c r="M342" i="1" s="1"/>
  <c r="N342" i="1" s="1"/>
  <c r="O342" i="1" s="1"/>
  <c r="P342" i="1" s="1"/>
  <c r="Q342" i="1" s="1"/>
  <c r="R342" i="1" s="1"/>
  <c r="E343" i="1"/>
  <c r="F343" i="1"/>
  <c r="G343" i="1" s="1"/>
  <c r="H343" i="1" s="1"/>
  <c r="I343" i="1" s="1"/>
  <c r="J343" i="1"/>
  <c r="K343" i="1" s="1"/>
  <c r="L343" i="1" s="1"/>
  <c r="M343" i="1" s="1"/>
  <c r="N343" i="1" s="1"/>
  <c r="O343" i="1" s="1"/>
  <c r="P343" i="1" s="1"/>
  <c r="Q343" i="1" s="1"/>
  <c r="R343" i="1" s="1"/>
  <c r="E344" i="1"/>
  <c r="F344" i="1"/>
  <c r="G344" i="1" s="1"/>
  <c r="H344" i="1" s="1"/>
  <c r="I344" i="1" s="1"/>
  <c r="J344" i="1" s="1"/>
  <c r="K344" i="1" s="1"/>
  <c r="L344" i="1" s="1"/>
  <c r="M344" i="1" s="1"/>
  <c r="N344" i="1" s="1"/>
  <c r="O344" i="1" s="1"/>
  <c r="P344" i="1" s="1"/>
  <c r="Q344" i="1" s="1"/>
  <c r="R344" i="1" s="1"/>
  <c r="E345" i="1"/>
  <c r="F345" i="1"/>
  <c r="G345" i="1" s="1"/>
  <c r="H345" i="1" s="1"/>
  <c r="I345" i="1" s="1"/>
  <c r="J345" i="1"/>
  <c r="K345" i="1" s="1"/>
  <c r="L345" i="1" s="1"/>
  <c r="M345" i="1" s="1"/>
  <c r="N345" i="1" s="1"/>
  <c r="O345" i="1" s="1"/>
  <c r="P345" i="1" s="1"/>
  <c r="Q345" i="1" s="1"/>
  <c r="R345" i="1" s="1"/>
  <c r="E346" i="1"/>
  <c r="F346" i="1"/>
  <c r="G346" i="1" s="1"/>
  <c r="H346" i="1" s="1"/>
  <c r="I346" i="1" s="1"/>
  <c r="J346" i="1" s="1"/>
  <c r="K346" i="1" s="1"/>
  <c r="L346" i="1" s="1"/>
  <c r="M346" i="1" s="1"/>
  <c r="N346" i="1" s="1"/>
  <c r="O346" i="1" s="1"/>
  <c r="P346" i="1" s="1"/>
  <c r="Q346" i="1" s="1"/>
  <c r="R346" i="1" s="1"/>
  <c r="E347" i="1"/>
  <c r="F347" i="1"/>
  <c r="G347" i="1" s="1"/>
  <c r="H347" i="1" s="1"/>
  <c r="I347" i="1" s="1"/>
  <c r="J347" i="1"/>
  <c r="K347" i="1" s="1"/>
  <c r="L347" i="1" s="1"/>
  <c r="M347" i="1" s="1"/>
  <c r="N347" i="1" s="1"/>
  <c r="O347" i="1" s="1"/>
  <c r="P347" i="1" s="1"/>
  <c r="Q347" i="1" s="1"/>
  <c r="R347" i="1" s="1"/>
  <c r="E348" i="1"/>
  <c r="F348" i="1"/>
  <c r="G348" i="1" s="1"/>
  <c r="H348" i="1" s="1"/>
  <c r="I348" i="1" s="1"/>
  <c r="J348" i="1" s="1"/>
  <c r="K348" i="1" s="1"/>
  <c r="L348" i="1" s="1"/>
  <c r="M348" i="1" s="1"/>
  <c r="N348" i="1" s="1"/>
  <c r="O348" i="1" s="1"/>
  <c r="P348" i="1" s="1"/>
  <c r="Q348" i="1" s="1"/>
  <c r="R348" i="1" s="1"/>
  <c r="E349" i="1"/>
  <c r="F349" i="1"/>
  <c r="G349" i="1" s="1"/>
  <c r="H349" i="1" s="1"/>
  <c r="I349" i="1" s="1"/>
  <c r="J349" i="1"/>
  <c r="K349" i="1" s="1"/>
  <c r="L349" i="1" s="1"/>
  <c r="M349" i="1" s="1"/>
  <c r="N349" i="1" s="1"/>
  <c r="O349" i="1" s="1"/>
  <c r="P349" i="1" s="1"/>
  <c r="Q349" i="1" s="1"/>
  <c r="R349" i="1" s="1"/>
  <c r="E350" i="1"/>
  <c r="F350" i="1"/>
  <c r="G350" i="1" s="1"/>
  <c r="H350" i="1" s="1"/>
  <c r="I350" i="1" s="1"/>
  <c r="J350" i="1" s="1"/>
  <c r="K350" i="1" s="1"/>
  <c r="L350" i="1" s="1"/>
  <c r="M350" i="1" s="1"/>
  <c r="N350" i="1" s="1"/>
  <c r="O350" i="1" s="1"/>
  <c r="P350" i="1" s="1"/>
  <c r="Q350" i="1" s="1"/>
  <c r="R350" i="1" s="1"/>
  <c r="E351" i="1"/>
  <c r="F351" i="1"/>
  <c r="G351" i="1" s="1"/>
  <c r="H351" i="1" s="1"/>
  <c r="I351" i="1" s="1"/>
  <c r="J351" i="1"/>
  <c r="K351" i="1" s="1"/>
  <c r="L351" i="1" s="1"/>
  <c r="M351" i="1" s="1"/>
  <c r="N351" i="1" s="1"/>
  <c r="O351" i="1" s="1"/>
  <c r="P351" i="1" s="1"/>
  <c r="Q351" i="1" s="1"/>
  <c r="R351" i="1" s="1"/>
  <c r="E352" i="1"/>
  <c r="F352" i="1"/>
  <c r="G352" i="1" s="1"/>
  <c r="H352" i="1" s="1"/>
  <c r="I352" i="1" s="1"/>
  <c r="J352" i="1" s="1"/>
  <c r="K352" i="1" s="1"/>
  <c r="L352" i="1" s="1"/>
  <c r="M352" i="1" s="1"/>
  <c r="N352" i="1" s="1"/>
  <c r="O352" i="1" s="1"/>
  <c r="P352" i="1" s="1"/>
  <c r="Q352" i="1" s="1"/>
  <c r="R352" i="1" s="1"/>
  <c r="E353" i="1"/>
  <c r="F353" i="1"/>
  <c r="G353" i="1" s="1"/>
  <c r="H353" i="1" s="1"/>
  <c r="I353" i="1" s="1"/>
  <c r="J353" i="1"/>
  <c r="K353" i="1" s="1"/>
  <c r="L353" i="1" s="1"/>
  <c r="M353" i="1" s="1"/>
  <c r="N353" i="1" s="1"/>
  <c r="O353" i="1" s="1"/>
  <c r="P353" i="1" s="1"/>
  <c r="Q353" i="1" s="1"/>
  <c r="R353" i="1" s="1"/>
  <c r="E354" i="1"/>
  <c r="F354" i="1"/>
  <c r="G354" i="1" s="1"/>
  <c r="H354" i="1" s="1"/>
  <c r="I354" i="1" s="1"/>
  <c r="J354" i="1" s="1"/>
  <c r="K354" i="1" s="1"/>
  <c r="L354" i="1" s="1"/>
  <c r="M354" i="1" s="1"/>
  <c r="N354" i="1" s="1"/>
  <c r="O354" i="1" s="1"/>
  <c r="P354" i="1" s="1"/>
  <c r="Q354" i="1" s="1"/>
  <c r="R354" i="1" s="1"/>
  <c r="E355" i="1"/>
  <c r="F355" i="1"/>
  <c r="G355" i="1" s="1"/>
  <c r="H355" i="1" s="1"/>
  <c r="I355" i="1" s="1"/>
  <c r="J355" i="1"/>
  <c r="K355" i="1" s="1"/>
  <c r="L355" i="1" s="1"/>
  <c r="M355" i="1" s="1"/>
  <c r="N355" i="1" s="1"/>
  <c r="O355" i="1" s="1"/>
  <c r="P355" i="1" s="1"/>
  <c r="Q355" i="1" s="1"/>
  <c r="R355" i="1" s="1"/>
  <c r="E356" i="1"/>
  <c r="F356" i="1"/>
  <c r="G356" i="1" s="1"/>
  <c r="H356" i="1" s="1"/>
  <c r="I356" i="1" s="1"/>
  <c r="J356" i="1" s="1"/>
  <c r="K356" i="1" s="1"/>
  <c r="L356" i="1" s="1"/>
  <c r="M356" i="1" s="1"/>
  <c r="N356" i="1" s="1"/>
  <c r="O356" i="1" s="1"/>
  <c r="P356" i="1" s="1"/>
  <c r="Q356" i="1" s="1"/>
  <c r="R356" i="1" s="1"/>
  <c r="E357" i="1"/>
  <c r="F357" i="1"/>
  <c r="G357" i="1" s="1"/>
  <c r="H357" i="1" s="1"/>
  <c r="I357" i="1" s="1"/>
  <c r="J357" i="1"/>
  <c r="K357" i="1" s="1"/>
  <c r="L357" i="1" s="1"/>
  <c r="M357" i="1" s="1"/>
  <c r="N357" i="1" s="1"/>
  <c r="O357" i="1" s="1"/>
  <c r="P357" i="1" s="1"/>
  <c r="Q357" i="1" s="1"/>
  <c r="R357" i="1" s="1"/>
  <c r="E358" i="1"/>
  <c r="F358" i="1"/>
  <c r="G358" i="1" s="1"/>
  <c r="H358" i="1" s="1"/>
  <c r="I358" i="1" s="1"/>
  <c r="J358" i="1" s="1"/>
  <c r="K358" i="1" s="1"/>
  <c r="L358" i="1" s="1"/>
  <c r="M358" i="1" s="1"/>
  <c r="N358" i="1" s="1"/>
  <c r="O358" i="1" s="1"/>
  <c r="P358" i="1" s="1"/>
  <c r="Q358" i="1" s="1"/>
  <c r="R358" i="1" s="1"/>
  <c r="E359" i="1"/>
  <c r="F359" i="1"/>
  <c r="G359" i="1" s="1"/>
  <c r="H359" i="1" s="1"/>
  <c r="I359" i="1" s="1"/>
  <c r="J359" i="1"/>
  <c r="K359" i="1" s="1"/>
  <c r="L359" i="1" s="1"/>
  <c r="M359" i="1" s="1"/>
  <c r="N359" i="1" s="1"/>
  <c r="O359" i="1" s="1"/>
  <c r="P359" i="1" s="1"/>
  <c r="Q359" i="1" s="1"/>
  <c r="R359" i="1" s="1"/>
  <c r="E360" i="1"/>
  <c r="F360" i="1"/>
  <c r="G360" i="1" s="1"/>
  <c r="H360" i="1" s="1"/>
  <c r="I360" i="1" s="1"/>
  <c r="J360" i="1" s="1"/>
  <c r="K360" i="1" s="1"/>
  <c r="L360" i="1" s="1"/>
  <c r="M360" i="1" s="1"/>
  <c r="N360" i="1" s="1"/>
  <c r="O360" i="1" s="1"/>
  <c r="P360" i="1" s="1"/>
  <c r="Q360" i="1" s="1"/>
  <c r="R360" i="1" s="1"/>
  <c r="E361" i="1"/>
  <c r="F361" i="1"/>
  <c r="G361" i="1" s="1"/>
  <c r="H361" i="1" s="1"/>
  <c r="I361" i="1" s="1"/>
  <c r="J361" i="1"/>
  <c r="K361" i="1" s="1"/>
  <c r="L361" i="1" s="1"/>
  <c r="M361" i="1" s="1"/>
  <c r="N361" i="1" s="1"/>
  <c r="O361" i="1" s="1"/>
  <c r="P361" i="1" s="1"/>
  <c r="Q361" i="1" s="1"/>
  <c r="R361" i="1" s="1"/>
  <c r="E362" i="1"/>
  <c r="F362" i="1"/>
  <c r="G362" i="1" s="1"/>
  <c r="H362" i="1" s="1"/>
  <c r="I362" i="1" s="1"/>
  <c r="J362" i="1" s="1"/>
  <c r="K362" i="1" s="1"/>
  <c r="L362" i="1" s="1"/>
  <c r="M362" i="1" s="1"/>
  <c r="N362" i="1" s="1"/>
  <c r="O362" i="1" s="1"/>
  <c r="P362" i="1" s="1"/>
  <c r="Q362" i="1" s="1"/>
  <c r="R362" i="1" s="1"/>
  <c r="E363" i="1"/>
  <c r="F363" i="1"/>
  <c r="G363" i="1" s="1"/>
  <c r="H363" i="1" s="1"/>
  <c r="I363" i="1" s="1"/>
  <c r="J363" i="1"/>
  <c r="K363" i="1" s="1"/>
  <c r="L363" i="1" s="1"/>
  <c r="M363" i="1" s="1"/>
  <c r="N363" i="1" s="1"/>
  <c r="O363" i="1" s="1"/>
  <c r="P363" i="1" s="1"/>
  <c r="Q363" i="1" s="1"/>
  <c r="R363" i="1" s="1"/>
  <c r="E364" i="1"/>
  <c r="F364" i="1"/>
  <c r="G364" i="1" s="1"/>
  <c r="H364" i="1" s="1"/>
  <c r="I364" i="1" s="1"/>
  <c r="J364" i="1" s="1"/>
  <c r="K364" i="1" s="1"/>
  <c r="L364" i="1" s="1"/>
  <c r="M364" i="1" s="1"/>
  <c r="N364" i="1" s="1"/>
  <c r="O364" i="1" s="1"/>
  <c r="P364" i="1" s="1"/>
  <c r="Q364" i="1" s="1"/>
  <c r="R364" i="1" s="1"/>
  <c r="E365" i="1"/>
  <c r="F365" i="1"/>
  <c r="G365" i="1" s="1"/>
  <c r="H365" i="1" s="1"/>
  <c r="I365" i="1" s="1"/>
  <c r="J365" i="1"/>
  <c r="K365" i="1" s="1"/>
  <c r="L365" i="1" s="1"/>
  <c r="M365" i="1" s="1"/>
  <c r="N365" i="1" s="1"/>
  <c r="O365" i="1" s="1"/>
  <c r="P365" i="1" s="1"/>
  <c r="Q365" i="1" s="1"/>
  <c r="R365" i="1" s="1"/>
  <c r="E366" i="1"/>
  <c r="F366" i="1"/>
  <c r="G366" i="1" s="1"/>
  <c r="H366" i="1" s="1"/>
  <c r="I366" i="1" s="1"/>
  <c r="J366" i="1" s="1"/>
  <c r="K366" i="1" s="1"/>
  <c r="L366" i="1" s="1"/>
  <c r="M366" i="1" s="1"/>
  <c r="N366" i="1" s="1"/>
  <c r="O366" i="1" s="1"/>
  <c r="P366" i="1" s="1"/>
  <c r="Q366" i="1" s="1"/>
  <c r="R366" i="1" s="1"/>
  <c r="E367" i="1"/>
  <c r="F367" i="1"/>
  <c r="G367" i="1" s="1"/>
  <c r="H367" i="1" s="1"/>
  <c r="I367" i="1" s="1"/>
  <c r="J367" i="1"/>
  <c r="K367" i="1" s="1"/>
  <c r="L367" i="1" s="1"/>
  <c r="M367" i="1" s="1"/>
  <c r="N367" i="1" s="1"/>
  <c r="O367" i="1" s="1"/>
  <c r="P367" i="1" s="1"/>
  <c r="Q367" i="1" s="1"/>
  <c r="R367" i="1" s="1"/>
  <c r="E368" i="1"/>
  <c r="F368" i="1"/>
  <c r="G368" i="1" s="1"/>
  <c r="H368" i="1" s="1"/>
  <c r="I368" i="1" s="1"/>
  <c r="J368" i="1" s="1"/>
  <c r="K368" i="1" s="1"/>
  <c r="L368" i="1" s="1"/>
  <c r="M368" i="1" s="1"/>
  <c r="N368" i="1" s="1"/>
  <c r="O368" i="1" s="1"/>
  <c r="P368" i="1" s="1"/>
  <c r="Q368" i="1" s="1"/>
  <c r="R368" i="1" s="1"/>
  <c r="E369" i="1"/>
  <c r="F369" i="1"/>
  <c r="G369" i="1" s="1"/>
  <c r="H369" i="1" s="1"/>
  <c r="I369" i="1" s="1"/>
  <c r="J369" i="1"/>
  <c r="K369" i="1" s="1"/>
  <c r="L369" i="1" s="1"/>
  <c r="M369" i="1" s="1"/>
  <c r="N369" i="1" s="1"/>
  <c r="O369" i="1" s="1"/>
  <c r="P369" i="1" s="1"/>
  <c r="Q369" i="1" s="1"/>
  <c r="R369" i="1" s="1"/>
  <c r="E370" i="1"/>
  <c r="F370" i="1"/>
  <c r="G370" i="1" s="1"/>
  <c r="H370" i="1" s="1"/>
  <c r="I370" i="1" s="1"/>
  <c r="J370" i="1" s="1"/>
  <c r="K370" i="1" s="1"/>
  <c r="L370" i="1" s="1"/>
  <c r="M370" i="1" s="1"/>
  <c r="N370" i="1" s="1"/>
  <c r="O370" i="1" s="1"/>
  <c r="P370" i="1" s="1"/>
  <c r="Q370" i="1" s="1"/>
  <c r="R370" i="1" s="1"/>
  <c r="E371" i="1"/>
  <c r="F371" i="1"/>
  <c r="G371" i="1" s="1"/>
  <c r="H371" i="1" s="1"/>
  <c r="I371" i="1" s="1"/>
  <c r="J371" i="1"/>
  <c r="K371" i="1" s="1"/>
  <c r="L371" i="1" s="1"/>
  <c r="M371" i="1" s="1"/>
  <c r="N371" i="1" s="1"/>
  <c r="O371" i="1" s="1"/>
  <c r="P371" i="1" s="1"/>
  <c r="Q371" i="1" s="1"/>
  <c r="R371" i="1" s="1"/>
  <c r="E372" i="1"/>
  <c r="F372" i="1"/>
  <c r="G372" i="1" s="1"/>
  <c r="H372" i="1" s="1"/>
  <c r="I372" i="1" s="1"/>
  <c r="J372" i="1" s="1"/>
  <c r="K372" i="1" s="1"/>
  <c r="L372" i="1" s="1"/>
  <c r="M372" i="1" s="1"/>
  <c r="N372" i="1" s="1"/>
  <c r="O372" i="1" s="1"/>
  <c r="P372" i="1" s="1"/>
  <c r="Q372" i="1" s="1"/>
  <c r="R372" i="1" s="1"/>
  <c r="E373" i="1"/>
  <c r="F373" i="1"/>
  <c r="G373" i="1" s="1"/>
  <c r="H373" i="1" s="1"/>
  <c r="I373" i="1" s="1"/>
  <c r="J373" i="1"/>
  <c r="K373" i="1" s="1"/>
  <c r="L373" i="1" s="1"/>
  <c r="M373" i="1" s="1"/>
  <c r="N373" i="1" s="1"/>
  <c r="O373" i="1" s="1"/>
  <c r="P373" i="1" s="1"/>
  <c r="Q373" i="1" s="1"/>
  <c r="R373" i="1" s="1"/>
  <c r="E374" i="1"/>
  <c r="F374" i="1"/>
  <c r="G374" i="1" s="1"/>
  <c r="H374" i="1" s="1"/>
  <c r="I374" i="1" s="1"/>
  <c r="J374" i="1" s="1"/>
  <c r="K374" i="1" s="1"/>
  <c r="L374" i="1" s="1"/>
  <c r="M374" i="1" s="1"/>
  <c r="N374" i="1" s="1"/>
  <c r="O374" i="1" s="1"/>
  <c r="P374" i="1" s="1"/>
  <c r="Q374" i="1" s="1"/>
  <c r="R374" i="1" s="1"/>
  <c r="E375" i="1"/>
  <c r="F375" i="1"/>
  <c r="G375" i="1" s="1"/>
  <c r="H375" i="1" s="1"/>
  <c r="I375" i="1" s="1"/>
  <c r="J375" i="1"/>
  <c r="K375" i="1" s="1"/>
  <c r="L375" i="1" s="1"/>
  <c r="M375" i="1" s="1"/>
  <c r="N375" i="1" s="1"/>
  <c r="O375" i="1" s="1"/>
  <c r="P375" i="1" s="1"/>
  <c r="Q375" i="1" s="1"/>
  <c r="R375" i="1" s="1"/>
  <c r="E376" i="1"/>
  <c r="F376" i="1"/>
  <c r="G376" i="1" s="1"/>
  <c r="H376" i="1" s="1"/>
  <c r="I376" i="1" s="1"/>
  <c r="J376" i="1" s="1"/>
  <c r="K376" i="1" s="1"/>
  <c r="L376" i="1" s="1"/>
  <c r="M376" i="1" s="1"/>
  <c r="N376" i="1" s="1"/>
  <c r="O376" i="1" s="1"/>
  <c r="P376" i="1" s="1"/>
  <c r="Q376" i="1" s="1"/>
  <c r="R376" i="1" s="1"/>
  <c r="E377" i="1"/>
  <c r="F377" i="1"/>
  <c r="G377" i="1" s="1"/>
  <c r="H377" i="1" s="1"/>
  <c r="I377" i="1" s="1"/>
  <c r="J377" i="1"/>
  <c r="K377" i="1" s="1"/>
  <c r="L377" i="1" s="1"/>
  <c r="M377" i="1" s="1"/>
  <c r="N377" i="1" s="1"/>
  <c r="O377" i="1" s="1"/>
  <c r="P377" i="1" s="1"/>
  <c r="Q377" i="1" s="1"/>
  <c r="R377" i="1" s="1"/>
  <c r="E378" i="1"/>
  <c r="F378" i="1"/>
  <c r="G378" i="1" s="1"/>
  <c r="H378" i="1" s="1"/>
  <c r="I378" i="1" s="1"/>
  <c r="J378" i="1" s="1"/>
  <c r="K378" i="1" s="1"/>
  <c r="L378" i="1" s="1"/>
  <c r="M378" i="1" s="1"/>
  <c r="N378" i="1" s="1"/>
  <c r="O378" i="1" s="1"/>
  <c r="P378" i="1" s="1"/>
  <c r="Q378" i="1" s="1"/>
  <c r="R378" i="1" s="1"/>
  <c r="E379" i="1"/>
  <c r="F379" i="1"/>
  <c r="G379" i="1" s="1"/>
  <c r="H379" i="1" s="1"/>
  <c r="I379" i="1" s="1"/>
  <c r="J379" i="1"/>
  <c r="K379" i="1" s="1"/>
  <c r="L379" i="1" s="1"/>
  <c r="M379" i="1" s="1"/>
  <c r="N379" i="1" s="1"/>
  <c r="O379" i="1" s="1"/>
  <c r="P379" i="1" s="1"/>
  <c r="Q379" i="1" s="1"/>
  <c r="R379" i="1" s="1"/>
  <c r="E380" i="1"/>
  <c r="F380" i="1"/>
  <c r="G380" i="1" s="1"/>
  <c r="H380" i="1" s="1"/>
  <c r="I380" i="1" s="1"/>
  <c r="J380" i="1" s="1"/>
  <c r="K380" i="1" s="1"/>
  <c r="L380" i="1" s="1"/>
  <c r="M380" i="1" s="1"/>
  <c r="N380" i="1" s="1"/>
  <c r="O380" i="1" s="1"/>
  <c r="P380" i="1" s="1"/>
  <c r="Q380" i="1" s="1"/>
  <c r="R380" i="1" s="1"/>
  <c r="E381" i="1"/>
  <c r="F381" i="1"/>
  <c r="G381" i="1" s="1"/>
  <c r="H381" i="1" s="1"/>
  <c r="I381" i="1" s="1"/>
  <c r="J381" i="1"/>
  <c r="K381" i="1" s="1"/>
  <c r="L381" i="1" s="1"/>
  <c r="M381" i="1" s="1"/>
  <c r="N381" i="1" s="1"/>
  <c r="O381" i="1" s="1"/>
  <c r="P381" i="1" s="1"/>
  <c r="Q381" i="1" s="1"/>
  <c r="R381" i="1" s="1"/>
  <c r="E382" i="1"/>
  <c r="F382" i="1"/>
  <c r="G382" i="1" s="1"/>
  <c r="H382" i="1" s="1"/>
  <c r="I382" i="1" s="1"/>
  <c r="J382" i="1" s="1"/>
  <c r="K382" i="1" s="1"/>
  <c r="L382" i="1" s="1"/>
  <c r="M382" i="1" s="1"/>
  <c r="N382" i="1" s="1"/>
  <c r="O382" i="1" s="1"/>
  <c r="P382" i="1" s="1"/>
  <c r="Q382" i="1" s="1"/>
  <c r="R382" i="1" s="1"/>
  <c r="E383" i="1"/>
  <c r="F383" i="1"/>
  <c r="G383" i="1" s="1"/>
  <c r="H383" i="1" s="1"/>
  <c r="I383" i="1" s="1"/>
  <c r="J383" i="1"/>
  <c r="K383" i="1" s="1"/>
  <c r="L383" i="1" s="1"/>
  <c r="M383" i="1" s="1"/>
  <c r="N383" i="1" s="1"/>
  <c r="O383" i="1" s="1"/>
  <c r="P383" i="1" s="1"/>
  <c r="Q383" i="1" s="1"/>
  <c r="R383" i="1" s="1"/>
  <c r="E384" i="1"/>
  <c r="F384" i="1"/>
  <c r="G384" i="1" s="1"/>
  <c r="H384" i="1" s="1"/>
  <c r="I384" i="1" s="1"/>
  <c r="J384" i="1" s="1"/>
  <c r="K384" i="1" s="1"/>
  <c r="L384" i="1" s="1"/>
  <c r="M384" i="1" s="1"/>
  <c r="N384" i="1" s="1"/>
  <c r="O384" i="1" s="1"/>
  <c r="P384" i="1" s="1"/>
  <c r="Q384" i="1" s="1"/>
  <c r="R384" i="1" s="1"/>
  <c r="E385" i="1"/>
  <c r="F385" i="1"/>
  <c r="G385" i="1" s="1"/>
  <c r="H385" i="1" s="1"/>
  <c r="I385" i="1" s="1"/>
  <c r="J385" i="1"/>
  <c r="K385" i="1" s="1"/>
  <c r="L385" i="1" s="1"/>
  <c r="M385" i="1" s="1"/>
  <c r="N385" i="1" s="1"/>
  <c r="O385" i="1" s="1"/>
  <c r="P385" i="1" s="1"/>
  <c r="Q385" i="1" s="1"/>
  <c r="R385" i="1" s="1"/>
  <c r="E386" i="1"/>
  <c r="F386" i="1"/>
  <c r="G386" i="1" s="1"/>
  <c r="H386" i="1" s="1"/>
  <c r="I386" i="1" s="1"/>
  <c r="J386" i="1" s="1"/>
  <c r="K386" i="1" s="1"/>
  <c r="L386" i="1" s="1"/>
  <c r="M386" i="1" s="1"/>
  <c r="N386" i="1" s="1"/>
  <c r="O386" i="1" s="1"/>
  <c r="P386" i="1" s="1"/>
  <c r="Q386" i="1" s="1"/>
  <c r="R386" i="1" s="1"/>
  <c r="E387" i="1"/>
  <c r="F387" i="1"/>
  <c r="G387" i="1" s="1"/>
  <c r="H387" i="1" s="1"/>
  <c r="I387" i="1" s="1"/>
  <c r="J387" i="1"/>
  <c r="K387" i="1" s="1"/>
  <c r="L387" i="1" s="1"/>
  <c r="M387" i="1" s="1"/>
  <c r="N387" i="1" s="1"/>
  <c r="O387" i="1" s="1"/>
  <c r="P387" i="1" s="1"/>
  <c r="Q387" i="1" s="1"/>
  <c r="R387" i="1" s="1"/>
  <c r="E388" i="1"/>
  <c r="F388" i="1"/>
  <c r="G388" i="1" s="1"/>
  <c r="H388" i="1" s="1"/>
  <c r="I388" i="1" s="1"/>
  <c r="J388" i="1" s="1"/>
  <c r="K388" i="1" s="1"/>
  <c r="L388" i="1" s="1"/>
  <c r="M388" i="1" s="1"/>
  <c r="N388" i="1" s="1"/>
  <c r="O388" i="1" s="1"/>
  <c r="P388" i="1" s="1"/>
  <c r="Q388" i="1" s="1"/>
  <c r="R388" i="1" s="1"/>
  <c r="E389" i="1"/>
  <c r="F389" i="1"/>
  <c r="G389" i="1" s="1"/>
  <c r="H389" i="1" s="1"/>
  <c r="I389" i="1" s="1"/>
  <c r="J389" i="1"/>
  <c r="K389" i="1" s="1"/>
  <c r="L389" i="1" s="1"/>
  <c r="M389" i="1" s="1"/>
  <c r="N389" i="1" s="1"/>
  <c r="O389" i="1" s="1"/>
  <c r="P389" i="1" s="1"/>
  <c r="Q389" i="1" s="1"/>
  <c r="R389" i="1" s="1"/>
  <c r="E390" i="1"/>
  <c r="F390" i="1"/>
  <c r="G390" i="1" s="1"/>
  <c r="H390" i="1" s="1"/>
  <c r="I390" i="1" s="1"/>
  <c r="J390" i="1" s="1"/>
  <c r="K390" i="1" s="1"/>
  <c r="L390" i="1" s="1"/>
  <c r="M390" i="1" s="1"/>
  <c r="N390" i="1" s="1"/>
  <c r="O390" i="1" s="1"/>
  <c r="P390" i="1" s="1"/>
  <c r="Q390" i="1" s="1"/>
  <c r="R390" i="1" s="1"/>
  <c r="E391" i="1"/>
  <c r="F391" i="1"/>
  <c r="G391" i="1" s="1"/>
  <c r="H391" i="1" s="1"/>
  <c r="I391" i="1" s="1"/>
  <c r="J391" i="1"/>
  <c r="K391" i="1" s="1"/>
  <c r="L391" i="1" s="1"/>
  <c r="M391" i="1" s="1"/>
  <c r="N391" i="1" s="1"/>
  <c r="O391" i="1" s="1"/>
  <c r="P391" i="1" s="1"/>
  <c r="Q391" i="1" s="1"/>
  <c r="R391" i="1" s="1"/>
  <c r="E392" i="1"/>
  <c r="F392" i="1"/>
  <c r="G392" i="1" s="1"/>
  <c r="H392" i="1" s="1"/>
  <c r="I392" i="1" s="1"/>
  <c r="J392" i="1" s="1"/>
  <c r="K392" i="1" s="1"/>
  <c r="L392" i="1" s="1"/>
  <c r="M392" i="1" s="1"/>
  <c r="N392" i="1" s="1"/>
  <c r="O392" i="1" s="1"/>
  <c r="P392" i="1" s="1"/>
  <c r="Q392" i="1" s="1"/>
  <c r="R392" i="1" s="1"/>
  <c r="E393" i="1"/>
  <c r="F393" i="1"/>
  <c r="G393" i="1" s="1"/>
  <c r="H393" i="1" s="1"/>
  <c r="I393" i="1" s="1"/>
  <c r="J393" i="1"/>
  <c r="K393" i="1" s="1"/>
  <c r="L393" i="1" s="1"/>
  <c r="M393" i="1" s="1"/>
  <c r="N393" i="1" s="1"/>
  <c r="O393" i="1" s="1"/>
  <c r="P393" i="1" s="1"/>
  <c r="Q393" i="1" s="1"/>
  <c r="R393" i="1" s="1"/>
  <c r="E394" i="1"/>
  <c r="F394" i="1"/>
  <c r="G394" i="1" s="1"/>
  <c r="H394" i="1" s="1"/>
  <c r="I394" i="1" s="1"/>
  <c r="J394" i="1" s="1"/>
  <c r="K394" i="1" s="1"/>
  <c r="L394" i="1" s="1"/>
  <c r="M394" i="1" s="1"/>
  <c r="N394" i="1" s="1"/>
  <c r="O394" i="1" s="1"/>
  <c r="P394" i="1" s="1"/>
  <c r="Q394" i="1" s="1"/>
  <c r="R394" i="1" s="1"/>
  <c r="E395" i="1"/>
  <c r="F395" i="1"/>
  <c r="G395" i="1" s="1"/>
  <c r="H395" i="1" s="1"/>
  <c r="I395" i="1" s="1"/>
  <c r="J395" i="1"/>
  <c r="K395" i="1" s="1"/>
  <c r="L395" i="1" s="1"/>
  <c r="M395" i="1" s="1"/>
  <c r="N395" i="1" s="1"/>
  <c r="O395" i="1" s="1"/>
  <c r="P395" i="1" s="1"/>
  <c r="Q395" i="1" s="1"/>
  <c r="R395" i="1" s="1"/>
  <c r="E396" i="1"/>
  <c r="F396" i="1"/>
  <c r="G396" i="1" s="1"/>
  <c r="H396" i="1" s="1"/>
  <c r="I396" i="1" s="1"/>
  <c r="J396" i="1" s="1"/>
  <c r="K396" i="1" s="1"/>
  <c r="L396" i="1" s="1"/>
  <c r="M396" i="1" s="1"/>
  <c r="N396" i="1" s="1"/>
  <c r="O396" i="1" s="1"/>
  <c r="P396" i="1" s="1"/>
  <c r="Q396" i="1" s="1"/>
  <c r="R396" i="1" s="1"/>
  <c r="E397" i="1"/>
  <c r="F397" i="1"/>
  <c r="G397" i="1" s="1"/>
  <c r="H397" i="1" s="1"/>
  <c r="I397" i="1" s="1"/>
  <c r="J397" i="1"/>
  <c r="K397" i="1" s="1"/>
  <c r="L397" i="1" s="1"/>
  <c r="M397" i="1" s="1"/>
  <c r="N397" i="1" s="1"/>
  <c r="O397" i="1" s="1"/>
  <c r="P397" i="1" s="1"/>
  <c r="Q397" i="1" s="1"/>
  <c r="R397" i="1" s="1"/>
  <c r="E398" i="1"/>
  <c r="F398" i="1"/>
  <c r="G398" i="1" s="1"/>
  <c r="H398" i="1" s="1"/>
  <c r="I398" i="1" s="1"/>
  <c r="J398" i="1" s="1"/>
  <c r="K398" i="1" s="1"/>
  <c r="L398" i="1" s="1"/>
  <c r="M398" i="1" s="1"/>
  <c r="N398" i="1" s="1"/>
  <c r="O398" i="1" s="1"/>
  <c r="P398" i="1" s="1"/>
  <c r="Q398" i="1" s="1"/>
  <c r="R398" i="1" s="1"/>
  <c r="E399" i="1"/>
  <c r="F399" i="1"/>
  <c r="G399" i="1" s="1"/>
  <c r="H399" i="1" s="1"/>
  <c r="I399" i="1" s="1"/>
  <c r="J399" i="1"/>
  <c r="K399" i="1" s="1"/>
  <c r="L399" i="1" s="1"/>
  <c r="M399" i="1" s="1"/>
  <c r="N399" i="1" s="1"/>
  <c r="O399" i="1" s="1"/>
  <c r="P399" i="1" s="1"/>
  <c r="Q399" i="1" s="1"/>
  <c r="R399" i="1" s="1"/>
  <c r="E400" i="1"/>
  <c r="F400" i="1"/>
  <c r="G400" i="1" s="1"/>
  <c r="H400" i="1" s="1"/>
  <c r="I400" i="1" s="1"/>
  <c r="J400" i="1" s="1"/>
  <c r="K400" i="1" s="1"/>
  <c r="L400" i="1" s="1"/>
  <c r="M400" i="1" s="1"/>
  <c r="N400" i="1" s="1"/>
  <c r="O400" i="1" s="1"/>
  <c r="P400" i="1" s="1"/>
  <c r="Q400" i="1" s="1"/>
  <c r="R400" i="1" s="1"/>
  <c r="E401" i="1"/>
  <c r="F401" i="1"/>
  <c r="G401" i="1" s="1"/>
  <c r="H401" i="1" s="1"/>
  <c r="I401" i="1" s="1"/>
  <c r="J401" i="1"/>
  <c r="K401" i="1" s="1"/>
  <c r="L401" i="1" s="1"/>
  <c r="M401" i="1" s="1"/>
  <c r="N401" i="1" s="1"/>
  <c r="O401" i="1" s="1"/>
  <c r="P401" i="1" s="1"/>
  <c r="Q401" i="1" s="1"/>
  <c r="R401" i="1" s="1"/>
  <c r="E402" i="1"/>
  <c r="F402" i="1"/>
  <c r="G402" i="1" s="1"/>
  <c r="H402" i="1" s="1"/>
  <c r="I402" i="1" s="1"/>
  <c r="J402" i="1" s="1"/>
  <c r="K402" i="1" s="1"/>
  <c r="L402" i="1" s="1"/>
  <c r="M402" i="1" s="1"/>
  <c r="N402" i="1" s="1"/>
  <c r="O402" i="1" s="1"/>
  <c r="P402" i="1" s="1"/>
  <c r="Q402" i="1" s="1"/>
  <c r="R402" i="1" s="1"/>
  <c r="E403" i="1"/>
  <c r="F403" i="1"/>
  <c r="G403" i="1" s="1"/>
  <c r="H403" i="1" s="1"/>
  <c r="I403" i="1" s="1"/>
  <c r="J403" i="1"/>
  <c r="K403" i="1" s="1"/>
  <c r="L403" i="1" s="1"/>
  <c r="M403" i="1" s="1"/>
  <c r="N403" i="1" s="1"/>
  <c r="O403" i="1" s="1"/>
  <c r="P403" i="1" s="1"/>
  <c r="Q403" i="1" s="1"/>
  <c r="R403" i="1" s="1"/>
  <c r="E404" i="1"/>
  <c r="F404" i="1"/>
  <c r="G404" i="1" s="1"/>
  <c r="H404" i="1" s="1"/>
  <c r="I404" i="1" s="1"/>
  <c r="J404" i="1" s="1"/>
  <c r="K404" i="1" s="1"/>
  <c r="L404" i="1" s="1"/>
  <c r="M404" i="1" s="1"/>
  <c r="N404" i="1" s="1"/>
  <c r="O404" i="1" s="1"/>
  <c r="P404" i="1" s="1"/>
  <c r="Q404" i="1" s="1"/>
  <c r="R404" i="1" s="1"/>
  <c r="E405" i="1"/>
  <c r="F405" i="1"/>
  <c r="G405" i="1" s="1"/>
  <c r="H405" i="1" s="1"/>
  <c r="I405" i="1" s="1"/>
  <c r="J405" i="1"/>
  <c r="K405" i="1" s="1"/>
  <c r="L405" i="1" s="1"/>
  <c r="M405" i="1" s="1"/>
  <c r="N405" i="1" s="1"/>
  <c r="O405" i="1" s="1"/>
  <c r="P405" i="1" s="1"/>
  <c r="Q405" i="1" s="1"/>
  <c r="R405" i="1" s="1"/>
  <c r="E406" i="1"/>
  <c r="F406" i="1"/>
  <c r="G406" i="1" s="1"/>
  <c r="H406" i="1" s="1"/>
  <c r="I406" i="1" s="1"/>
  <c r="J406" i="1" s="1"/>
  <c r="K406" i="1" s="1"/>
  <c r="L406" i="1" s="1"/>
  <c r="M406" i="1" s="1"/>
  <c r="N406" i="1" s="1"/>
  <c r="O406" i="1" s="1"/>
  <c r="P406" i="1" s="1"/>
  <c r="Q406" i="1" s="1"/>
  <c r="R406" i="1" s="1"/>
  <c r="E407" i="1"/>
  <c r="F407" i="1"/>
  <c r="G407" i="1" s="1"/>
  <c r="H407" i="1" s="1"/>
  <c r="I407" i="1" s="1"/>
  <c r="J407" i="1"/>
  <c r="K407" i="1" s="1"/>
  <c r="L407" i="1" s="1"/>
  <c r="M407" i="1" s="1"/>
  <c r="N407" i="1" s="1"/>
  <c r="O407" i="1" s="1"/>
  <c r="P407" i="1" s="1"/>
  <c r="Q407" i="1" s="1"/>
  <c r="R407" i="1" s="1"/>
  <c r="E408" i="1"/>
  <c r="F408" i="1"/>
  <c r="G408" i="1" s="1"/>
  <c r="H408" i="1" s="1"/>
  <c r="I408" i="1" s="1"/>
  <c r="J408" i="1" s="1"/>
  <c r="K408" i="1" s="1"/>
  <c r="L408" i="1" s="1"/>
  <c r="M408" i="1" s="1"/>
  <c r="N408" i="1" s="1"/>
  <c r="O408" i="1" s="1"/>
  <c r="P408" i="1" s="1"/>
  <c r="Q408" i="1" s="1"/>
  <c r="R408" i="1" s="1"/>
  <c r="E409" i="1"/>
  <c r="F409" i="1"/>
  <c r="G409" i="1" s="1"/>
  <c r="H409" i="1" s="1"/>
  <c r="I409" i="1" s="1"/>
  <c r="J409" i="1"/>
  <c r="K409" i="1" s="1"/>
  <c r="L409" i="1" s="1"/>
  <c r="M409" i="1" s="1"/>
  <c r="N409" i="1" s="1"/>
  <c r="O409" i="1" s="1"/>
  <c r="P409" i="1" s="1"/>
  <c r="Q409" i="1" s="1"/>
  <c r="R409" i="1" s="1"/>
  <c r="E410" i="1"/>
  <c r="F410" i="1"/>
  <c r="G410" i="1" s="1"/>
  <c r="H410" i="1" s="1"/>
  <c r="I410" i="1" s="1"/>
  <c r="J410" i="1" s="1"/>
  <c r="K410" i="1" s="1"/>
  <c r="L410" i="1" s="1"/>
  <c r="M410" i="1" s="1"/>
  <c r="N410" i="1" s="1"/>
  <c r="O410" i="1" s="1"/>
  <c r="P410" i="1" s="1"/>
  <c r="Q410" i="1" s="1"/>
  <c r="R410" i="1" s="1"/>
  <c r="E411" i="1"/>
  <c r="F411" i="1"/>
  <c r="G411" i="1" s="1"/>
  <c r="H411" i="1" s="1"/>
  <c r="I411" i="1" s="1"/>
  <c r="J411" i="1"/>
  <c r="K411" i="1" s="1"/>
  <c r="L411" i="1" s="1"/>
  <c r="M411" i="1" s="1"/>
  <c r="N411" i="1" s="1"/>
  <c r="O411" i="1" s="1"/>
  <c r="P411" i="1" s="1"/>
  <c r="Q411" i="1" s="1"/>
  <c r="R411" i="1" s="1"/>
  <c r="E412" i="1"/>
  <c r="F412" i="1"/>
  <c r="G412" i="1" s="1"/>
  <c r="H412" i="1" s="1"/>
  <c r="I412" i="1" s="1"/>
  <c r="J412" i="1" s="1"/>
  <c r="K412" i="1" s="1"/>
  <c r="L412" i="1" s="1"/>
  <c r="M412" i="1" s="1"/>
  <c r="N412" i="1" s="1"/>
  <c r="O412" i="1" s="1"/>
  <c r="P412" i="1" s="1"/>
  <c r="Q412" i="1" s="1"/>
  <c r="R412" i="1" s="1"/>
  <c r="E413" i="1"/>
  <c r="F413" i="1"/>
  <c r="G413" i="1" s="1"/>
  <c r="H413" i="1" s="1"/>
  <c r="I413" i="1" s="1"/>
  <c r="J413" i="1"/>
  <c r="K413" i="1" s="1"/>
  <c r="L413" i="1" s="1"/>
  <c r="M413" i="1" s="1"/>
  <c r="N413" i="1" s="1"/>
  <c r="O413" i="1" s="1"/>
  <c r="P413" i="1" s="1"/>
  <c r="Q413" i="1" s="1"/>
  <c r="R413" i="1" s="1"/>
  <c r="E414" i="1"/>
  <c r="F414" i="1"/>
  <c r="G414" i="1" s="1"/>
  <c r="H414" i="1" s="1"/>
  <c r="I414" i="1" s="1"/>
  <c r="J414" i="1" s="1"/>
  <c r="K414" i="1" s="1"/>
  <c r="L414" i="1" s="1"/>
  <c r="M414" i="1" s="1"/>
  <c r="N414" i="1" s="1"/>
  <c r="O414" i="1" s="1"/>
  <c r="P414" i="1" s="1"/>
  <c r="Q414" i="1" s="1"/>
  <c r="R414" i="1" s="1"/>
  <c r="E415" i="1"/>
  <c r="F415" i="1"/>
  <c r="G415" i="1" s="1"/>
  <c r="H415" i="1" s="1"/>
  <c r="I415" i="1" s="1"/>
  <c r="J415" i="1"/>
  <c r="K415" i="1" s="1"/>
  <c r="L415" i="1" s="1"/>
  <c r="M415" i="1" s="1"/>
  <c r="N415" i="1" s="1"/>
  <c r="O415" i="1" s="1"/>
  <c r="P415" i="1" s="1"/>
  <c r="Q415" i="1" s="1"/>
  <c r="R415" i="1" s="1"/>
  <c r="E416" i="1"/>
  <c r="F416" i="1"/>
  <c r="G416" i="1" s="1"/>
  <c r="H416" i="1" s="1"/>
  <c r="I416" i="1" s="1"/>
  <c r="J416" i="1" s="1"/>
  <c r="K416" i="1" s="1"/>
  <c r="L416" i="1" s="1"/>
  <c r="M416" i="1" s="1"/>
  <c r="N416" i="1" s="1"/>
  <c r="O416" i="1" s="1"/>
  <c r="P416" i="1" s="1"/>
  <c r="Q416" i="1" s="1"/>
  <c r="R416" i="1" s="1"/>
  <c r="E417" i="1"/>
  <c r="F417" i="1"/>
  <c r="G417" i="1" s="1"/>
  <c r="H417" i="1" s="1"/>
  <c r="I417" i="1" s="1"/>
  <c r="J417" i="1"/>
  <c r="K417" i="1" s="1"/>
  <c r="L417" i="1" s="1"/>
  <c r="M417" i="1" s="1"/>
  <c r="N417" i="1" s="1"/>
  <c r="O417" i="1" s="1"/>
  <c r="P417" i="1" s="1"/>
  <c r="Q417" i="1" s="1"/>
  <c r="R417" i="1" s="1"/>
  <c r="E418" i="1"/>
  <c r="F418" i="1"/>
  <c r="G418" i="1" s="1"/>
  <c r="H418" i="1" s="1"/>
  <c r="I418" i="1" s="1"/>
  <c r="J418" i="1" s="1"/>
  <c r="K418" i="1" s="1"/>
  <c r="L418" i="1" s="1"/>
  <c r="M418" i="1" s="1"/>
  <c r="N418" i="1" s="1"/>
  <c r="O418" i="1" s="1"/>
  <c r="P418" i="1" s="1"/>
  <c r="Q418" i="1" s="1"/>
  <c r="R418" i="1" s="1"/>
  <c r="E419" i="1"/>
  <c r="F419" i="1"/>
  <c r="G419" i="1" s="1"/>
  <c r="H419" i="1" s="1"/>
  <c r="I419" i="1" s="1"/>
  <c r="J419" i="1"/>
  <c r="K419" i="1" s="1"/>
  <c r="L419" i="1" s="1"/>
  <c r="M419" i="1" s="1"/>
  <c r="N419" i="1" s="1"/>
  <c r="O419" i="1" s="1"/>
  <c r="P419" i="1" s="1"/>
  <c r="Q419" i="1" s="1"/>
  <c r="R419" i="1" s="1"/>
  <c r="E420" i="1"/>
  <c r="F420" i="1"/>
  <c r="G420" i="1" s="1"/>
  <c r="H420" i="1" s="1"/>
  <c r="I420" i="1" s="1"/>
  <c r="J420" i="1" s="1"/>
  <c r="K420" i="1" s="1"/>
  <c r="L420" i="1" s="1"/>
  <c r="M420" i="1" s="1"/>
  <c r="N420" i="1" s="1"/>
  <c r="O420" i="1" s="1"/>
  <c r="P420" i="1" s="1"/>
  <c r="Q420" i="1" s="1"/>
  <c r="R420" i="1" s="1"/>
  <c r="E421" i="1"/>
  <c r="F421" i="1"/>
  <c r="G421" i="1" s="1"/>
  <c r="H421" i="1" s="1"/>
  <c r="I421" i="1" s="1"/>
  <c r="J421" i="1"/>
  <c r="K421" i="1" s="1"/>
  <c r="L421" i="1" s="1"/>
  <c r="M421" i="1" s="1"/>
  <c r="N421" i="1" s="1"/>
  <c r="O421" i="1" s="1"/>
  <c r="P421" i="1" s="1"/>
  <c r="Q421" i="1" s="1"/>
  <c r="R421" i="1" s="1"/>
  <c r="E422" i="1"/>
  <c r="F422" i="1"/>
  <c r="G422" i="1" s="1"/>
  <c r="H422" i="1" s="1"/>
  <c r="I422" i="1" s="1"/>
  <c r="J422" i="1" s="1"/>
  <c r="K422" i="1" s="1"/>
  <c r="L422" i="1" s="1"/>
  <c r="M422" i="1" s="1"/>
  <c r="N422" i="1" s="1"/>
  <c r="O422" i="1" s="1"/>
  <c r="P422" i="1" s="1"/>
  <c r="Q422" i="1" s="1"/>
  <c r="R422" i="1" s="1"/>
  <c r="E423" i="1"/>
  <c r="F423" i="1"/>
  <c r="G423" i="1" s="1"/>
  <c r="H423" i="1" s="1"/>
  <c r="I423" i="1" s="1"/>
  <c r="J423" i="1"/>
  <c r="K423" i="1" s="1"/>
  <c r="L423" i="1" s="1"/>
  <c r="M423" i="1" s="1"/>
  <c r="N423" i="1" s="1"/>
  <c r="O423" i="1" s="1"/>
  <c r="P423" i="1" s="1"/>
  <c r="Q423" i="1" s="1"/>
  <c r="R423" i="1" s="1"/>
  <c r="E424" i="1"/>
  <c r="F424" i="1"/>
  <c r="G424" i="1" s="1"/>
  <c r="H424" i="1" s="1"/>
  <c r="I424" i="1" s="1"/>
  <c r="J424" i="1" s="1"/>
  <c r="K424" i="1" s="1"/>
  <c r="L424" i="1" s="1"/>
  <c r="M424" i="1" s="1"/>
  <c r="N424" i="1" s="1"/>
  <c r="O424" i="1" s="1"/>
  <c r="P424" i="1" s="1"/>
  <c r="Q424" i="1" s="1"/>
  <c r="R424" i="1" s="1"/>
  <c r="E425" i="1"/>
  <c r="F425" i="1"/>
  <c r="G425" i="1" s="1"/>
  <c r="H425" i="1" s="1"/>
  <c r="I425" i="1" s="1"/>
  <c r="J425" i="1"/>
  <c r="K425" i="1" s="1"/>
  <c r="L425" i="1" s="1"/>
  <c r="M425" i="1" s="1"/>
  <c r="N425" i="1" s="1"/>
  <c r="O425" i="1" s="1"/>
  <c r="P425" i="1" s="1"/>
  <c r="Q425" i="1" s="1"/>
  <c r="R425" i="1" s="1"/>
  <c r="E426" i="1"/>
  <c r="F426" i="1"/>
  <c r="G426" i="1" s="1"/>
  <c r="H426" i="1" s="1"/>
  <c r="I426" i="1" s="1"/>
  <c r="J426" i="1" s="1"/>
  <c r="K426" i="1" s="1"/>
  <c r="L426" i="1" s="1"/>
  <c r="M426" i="1" s="1"/>
  <c r="N426" i="1" s="1"/>
  <c r="O426" i="1" s="1"/>
  <c r="P426" i="1" s="1"/>
  <c r="Q426" i="1" s="1"/>
  <c r="R426" i="1" s="1"/>
  <c r="E427" i="1"/>
  <c r="F427" i="1"/>
  <c r="G427" i="1" s="1"/>
  <c r="H427" i="1" s="1"/>
  <c r="I427" i="1" s="1"/>
  <c r="J427" i="1"/>
  <c r="K427" i="1" s="1"/>
  <c r="L427" i="1" s="1"/>
  <c r="M427" i="1" s="1"/>
  <c r="N427" i="1" s="1"/>
  <c r="O427" i="1" s="1"/>
  <c r="P427" i="1" s="1"/>
  <c r="Q427" i="1" s="1"/>
  <c r="R427" i="1" s="1"/>
  <c r="E428" i="1"/>
  <c r="F428" i="1"/>
  <c r="G428" i="1" s="1"/>
  <c r="H428" i="1" s="1"/>
  <c r="I428" i="1" s="1"/>
  <c r="J428" i="1" s="1"/>
  <c r="K428" i="1" s="1"/>
  <c r="L428" i="1" s="1"/>
  <c r="M428" i="1" s="1"/>
  <c r="N428" i="1" s="1"/>
  <c r="O428" i="1" s="1"/>
  <c r="P428" i="1" s="1"/>
  <c r="Q428" i="1" s="1"/>
  <c r="R428" i="1" s="1"/>
  <c r="E429" i="1"/>
  <c r="F429" i="1"/>
  <c r="G429" i="1" s="1"/>
  <c r="H429" i="1" s="1"/>
  <c r="I429" i="1" s="1"/>
  <c r="J429" i="1"/>
  <c r="K429" i="1" s="1"/>
  <c r="L429" i="1" s="1"/>
  <c r="M429" i="1" s="1"/>
  <c r="N429" i="1" s="1"/>
  <c r="O429" i="1" s="1"/>
  <c r="P429" i="1" s="1"/>
  <c r="Q429" i="1" s="1"/>
  <c r="R429" i="1" s="1"/>
  <c r="E430" i="1"/>
  <c r="F430" i="1"/>
  <c r="G430" i="1" s="1"/>
  <c r="H430" i="1" s="1"/>
  <c r="I430" i="1" s="1"/>
  <c r="J430" i="1" s="1"/>
  <c r="K430" i="1" s="1"/>
  <c r="L430" i="1" s="1"/>
  <c r="M430" i="1" s="1"/>
  <c r="N430" i="1" s="1"/>
  <c r="O430" i="1" s="1"/>
  <c r="P430" i="1" s="1"/>
  <c r="Q430" i="1" s="1"/>
  <c r="R430" i="1" s="1"/>
  <c r="E431" i="1"/>
  <c r="F431" i="1"/>
  <c r="G431" i="1" s="1"/>
  <c r="H431" i="1" s="1"/>
  <c r="I431" i="1" s="1"/>
  <c r="J431" i="1"/>
  <c r="K431" i="1" s="1"/>
  <c r="L431" i="1" s="1"/>
  <c r="M431" i="1" s="1"/>
  <c r="N431" i="1" s="1"/>
  <c r="O431" i="1" s="1"/>
  <c r="P431" i="1" s="1"/>
  <c r="Q431" i="1" s="1"/>
  <c r="R431" i="1" s="1"/>
  <c r="E432" i="1"/>
  <c r="F432" i="1"/>
  <c r="G432" i="1" s="1"/>
  <c r="H432" i="1" s="1"/>
  <c r="I432" i="1" s="1"/>
  <c r="J432" i="1" s="1"/>
  <c r="K432" i="1" s="1"/>
  <c r="L432" i="1" s="1"/>
  <c r="M432" i="1" s="1"/>
  <c r="N432" i="1" s="1"/>
  <c r="O432" i="1" s="1"/>
  <c r="P432" i="1" s="1"/>
  <c r="Q432" i="1" s="1"/>
  <c r="R432" i="1" s="1"/>
  <c r="E433" i="1"/>
  <c r="F433" i="1"/>
  <c r="G433" i="1" s="1"/>
  <c r="H433" i="1" s="1"/>
  <c r="I433" i="1" s="1"/>
  <c r="J433" i="1"/>
  <c r="K433" i="1" s="1"/>
  <c r="L433" i="1" s="1"/>
  <c r="M433" i="1" s="1"/>
  <c r="N433" i="1" s="1"/>
  <c r="O433" i="1" s="1"/>
  <c r="P433" i="1" s="1"/>
  <c r="Q433" i="1" s="1"/>
  <c r="R433" i="1" s="1"/>
  <c r="E434" i="1"/>
  <c r="F434" i="1"/>
  <c r="G434" i="1" s="1"/>
  <c r="H434" i="1" s="1"/>
  <c r="I434" i="1" s="1"/>
  <c r="J434" i="1" s="1"/>
  <c r="K434" i="1" s="1"/>
  <c r="L434" i="1" s="1"/>
  <c r="M434" i="1" s="1"/>
  <c r="N434" i="1" s="1"/>
  <c r="O434" i="1" s="1"/>
  <c r="P434" i="1" s="1"/>
  <c r="Q434" i="1" s="1"/>
  <c r="R434" i="1" s="1"/>
  <c r="E435" i="1"/>
  <c r="F435" i="1"/>
  <c r="G435" i="1" s="1"/>
  <c r="H435" i="1" s="1"/>
  <c r="I435" i="1" s="1"/>
  <c r="J435" i="1"/>
  <c r="K435" i="1" s="1"/>
  <c r="L435" i="1" s="1"/>
  <c r="M435" i="1" s="1"/>
  <c r="N435" i="1" s="1"/>
  <c r="O435" i="1" s="1"/>
  <c r="P435" i="1" s="1"/>
  <c r="Q435" i="1" s="1"/>
  <c r="R435" i="1" s="1"/>
  <c r="E436" i="1"/>
  <c r="F436" i="1"/>
  <c r="G436" i="1" s="1"/>
  <c r="H436" i="1" s="1"/>
  <c r="I436" i="1" s="1"/>
  <c r="J436" i="1" s="1"/>
  <c r="K436" i="1" s="1"/>
  <c r="L436" i="1" s="1"/>
  <c r="M436" i="1" s="1"/>
  <c r="N436" i="1" s="1"/>
  <c r="O436" i="1" s="1"/>
  <c r="P436" i="1" s="1"/>
  <c r="Q436" i="1" s="1"/>
  <c r="R436" i="1" s="1"/>
  <c r="E437" i="1"/>
  <c r="F437" i="1"/>
  <c r="G437" i="1" s="1"/>
  <c r="H437" i="1" s="1"/>
  <c r="I437" i="1" s="1"/>
  <c r="J437" i="1"/>
  <c r="K437" i="1" s="1"/>
  <c r="L437" i="1" s="1"/>
  <c r="M437" i="1" s="1"/>
  <c r="N437" i="1" s="1"/>
  <c r="O437" i="1" s="1"/>
  <c r="P437" i="1" s="1"/>
  <c r="Q437" i="1" s="1"/>
  <c r="R437" i="1" s="1"/>
  <c r="E438" i="1"/>
  <c r="F438" i="1"/>
  <c r="G438" i="1" s="1"/>
  <c r="H438" i="1" s="1"/>
  <c r="I438" i="1" s="1"/>
  <c r="J438" i="1" s="1"/>
  <c r="K438" i="1" s="1"/>
  <c r="L438" i="1" s="1"/>
  <c r="M438" i="1" s="1"/>
  <c r="N438" i="1" s="1"/>
  <c r="O438" i="1" s="1"/>
  <c r="P438" i="1" s="1"/>
  <c r="Q438" i="1" s="1"/>
  <c r="R438" i="1" s="1"/>
  <c r="E439" i="1"/>
  <c r="F439" i="1"/>
  <c r="G439" i="1" s="1"/>
  <c r="H439" i="1" s="1"/>
  <c r="I439" i="1" s="1"/>
  <c r="J439" i="1"/>
  <c r="K439" i="1" s="1"/>
  <c r="L439" i="1" s="1"/>
  <c r="M439" i="1" s="1"/>
  <c r="N439" i="1" s="1"/>
  <c r="O439" i="1" s="1"/>
  <c r="P439" i="1" s="1"/>
  <c r="Q439" i="1" s="1"/>
  <c r="R439" i="1" s="1"/>
  <c r="E440" i="1"/>
  <c r="F440" i="1"/>
  <c r="G440" i="1" s="1"/>
  <c r="H440" i="1" s="1"/>
  <c r="I440" i="1" s="1"/>
  <c r="J440" i="1" s="1"/>
  <c r="K440" i="1" s="1"/>
  <c r="L440" i="1" s="1"/>
  <c r="M440" i="1" s="1"/>
  <c r="N440" i="1" s="1"/>
  <c r="O440" i="1" s="1"/>
  <c r="P440" i="1" s="1"/>
  <c r="Q440" i="1" s="1"/>
  <c r="R440" i="1" s="1"/>
  <c r="E441" i="1"/>
  <c r="F441" i="1"/>
  <c r="G441" i="1" s="1"/>
  <c r="H441" i="1" s="1"/>
  <c r="I441" i="1" s="1"/>
  <c r="J441" i="1"/>
  <c r="K441" i="1" s="1"/>
  <c r="L441" i="1" s="1"/>
  <c r="M441" i="1" s="1"/>
  <c r="N441" i="1" s="1"/>
  <c r="O441" i="1" s="1"/>
  <c r="P441" i="1" s="1"/>
  <c r="Q441" i="1" s="1"/>
  <c r="R441" i="1" s="1"/>
  <c r="E442" i="1"/>
  <c r="F442" i="1"/>
  <c r="G442" i="1" s="1"/>
  <c r="H442" i="1" s="1"/>
  <c r="I442" i="1" s="1"/>
  <c r="J442" i="1" s="1"/>
  <c r="K442" i="1" s="1"/>
  <c r="L442" i="1" s="1"/>
  <c r="M442" i="1" s="1"/>
  <c r="N442" i="1" s="1"/>
  <c r="O442" i="1" s="1"/>
  <c r="P442" i="1" s="1"/>
  <c r="Q442" i="1" s="1"/>
  <c r="R442" i="1" s="1"/>
  <c r="E443" i="1"/>
  <c r="F443" i="1"/>
  <c r="G443" i="1" s="1"/>
  <c r="H443" i="1" s="1"/>
  <c r="I443" i="1" s="1"/>
  <c r="J443" i="1"/>
  <c r="K443" i="1" s="1"/>
  <c r="L443" i="1" s="1"/>
  <c r="M443" i="1" s="1"/>
  <c r="N443" i="1" s="1"/>
  <c r="O443" i="1" s="1"/>
  <c r="P443" i="1" s="1"/>
  <c r="Q443" i="1" s="1"/>
  <c r="R443" i="1" s="1"/>
  <c r="E444" i="1"/>
  <c r="F444" i="1"/>
  <c r="G444" i="1" s="1"/>
  <c r="H444" i="1" s="1"/>
  <c r="I444" i="1" s="1"/>
  <c r="J444" i="1" s="1"/>
  <c r="K444" i="1" s="1"/>
  <c r="L444" i="1" s="1"/>
  <c r="M444" i="1" s="1"/>
  <c r="N444" i="1" s="1"/>
  <c r="O444" i="1" s="1"/>
  <c r="P444" i="1" s="1"/>
  <c r="Q444" i="1" s="1"/>
  <c r="R444" i="1" s="1"/>
  <c r="E445" i="1"/>
  <c r="F445" i="1"/>
  <c r="G445" i="1" s="1"/>
  <c r="H445" i="1" s="1"/>
  <c r="I445" i="1" s="1"/>
  <c r="J445" i="1"/>
  <c r="K445" i="1" s="1"/>
  <c r="L445" i="1" s="1"/>
  <c r="M445" i="1" s="1"/>
  <c r="N445" i="1" s="1"/>
  <c r="O445" i="1" s="1"/>
  <c r="P445" i="1" s="1"/>
  <c r="Q445" i="1" s="1"/>
  <c r="R445" i="1" s="1"/>
  <c r="E446" i="1"/>
  <c r="F446" i="1"/>
  <c r="G446" i="1" s="1"/>
  <c r="H446" i="1" s="1"/>
  <c r="I446" i="1" s="1"/>
  <c r="J446" i="1" s="1"/>
  <c r="K446" i="1" s="1"/>
  <c r="L446" i="1" s="1"/>
  <c r="M446" i="1" s="1"/>
  <c r="N446" i="1" s="1"/>
  <c r="O446" i="1" s="1"/>
  <c r="P446" i="1" s="1"/>
  <c r="Q446" i="1" s="1"/>
  <c r="R446" i="1" s="1"/>
  <c r="E447" i="1"/>
  <c r="F447" i="1"/>
  <c r="G447" i="1" s="1"/>
  <c r="H447" i="1" s="1"/>
  <c r="I447" i="1" s="1"/>
  <c r="J447" i="1"/>
  <c r="K447" i="1" s="1"/>
  <c r="L447" i="1" s="1"/>
  <c r="M447" i="1" s="1"/>
  <c r="N447" i="1" s="1"/>
  <c r="O447" i="1" s="1"/>
  <c r="P447" i="1" s="1"/>
  <c r="Q447" i="1" s="1"/>
  <c r="R447" i="1" s="1"/>
  <c r="E448" i="1"/>
  <c r="F448" i="1"/>
  <c r="G448" i="1" s="1"/>
  <c r="H448" i="1" s="1"/>
  <c r="I448" i="1" s="1"/>
  <c r="J448" i="1" s="1"/>
  <c r="K448" i="1" s="1"/>
  <c r="L448" i="1" s="1"/>
  <c r="M448" i="1" s="1"/>
  <c r="N448" i="1" s="1"/>
  <c r="O448" i="1" s="1"/>
  <c r="P448" i="1" s="1"/>
  <c r="Q448" i="1" s="1"/>
  <c r="R448" i="1" s="1"/>
  <c r="E449" i="1"/>
  <c r="F449" i="1"/>
  <c r="G449" i="1" s="1"/>
  <c r="H449" i="1" s="1"/>
  <c r="I449" i="1" s="1"/>
  <c r="J449" i="1"/>
  <c r="K449" i="1" s="1"/>
  <c r="L449" i="1" s="1"/>
  <c r="M449" i="1" s="1"/>
  <c r="N449" i="1" s="1"/>
  <c r="O449" i="1" s="1"/>
  <c r="P449" i="1" s="1"/>
  <c r="Q449" i="1" s="1"/>
  <c r="R449" i="1" s="1"/>
  <c r="E450" i="1"/>
  <c r="F450" i="1"/>
  <c r="G450" i="1" s="1"/>
  <c r="H450" i="1" s="1"/>
  <c r="I450" i="1" s="1"/>
  <c r="J450" i="1" s="1"/>
  <c r="K450" i="1" s="1"/>
  <c r="L450" i="1" s="1"/>
  <c r="M450" i="1" s="1"/>
  <c r="N450" i="1" s="1"/>
  <c r="O450" i="1" s="1"/>
  <c r="P450" i="1" s="1"/>
  <c r="Q450" i="1" s="1"/>
  <c r="R450" i="1" s="1"/>
  <c r="E451" i="1"/>
  <c r="F451" i="1"/>
  <c r="G451" i="1" s="1"/>
  <c r="H451" i="1" s="1"/>
  <c r="I451" i="1" s="1"/>
  <c r="J451" i="1"/>
  <c r="K451" i="1" s="1"/>
  <c r="L451" i="1" s="1"/>
  <c r="M451" i="1" s="1"/>
  <c r="N451" i="1" s="1"/>
  <c r="O451" i="1" s="1"/>
  <c r="P451" i="1" s="1"/>
  <c r="Q451" i="1" s="1"/>
  <c r="R451" i="1" s="1"/>
  <c r="E452" i="1"/>
  <c r="F452" i="1"/>
  <c r="G452" i="1" s="1"/>
  <c r="H452" i="1" s="1"/>
  <c r="I452" i="1" s="1"/>
  <c r="J452" i="1" s="1"/>
  <c r="K452" i="1" s="1"/>
  <c r="L452" i="1" s="1"/>
  <c r="M452" i="1" s="1"/>
  <c r="N452" i="1" s="1"/>
  <c r="O452" i="1" s="1"/>
  <c r="P452" i="1" s="1"/>
  <c r="Q452" i="1" s="1"/>
  <c r="R452" i="1" s="1"/>
  <c r="E453" i="1"/>
  <c r="F453" i="1"/>
  <c r="G453" i="1" s="1"/>
  <c r="H453" i="1" s="1"/>
  <c r="I453" i="1" s="1"/>
  <c r="J453" i="1"/>
  <c r="K453" i="1" s="1"/>
  <c r="L453" i="1" s="1"/>
  <c r="M453" i="1" s="1"/>
  <c r="N453" i="1" s="1"/>
  <c r="O453" i="1" s="1"/>
  <c r="P453" i="1" s="1"/>
  <c r="Q453" i="1" s="1"/>
  <c r="R453" i="1" s="1"/>
  <c r="E454" i="1"/>
  <c r="F454" i="1"/>
  <c r="G454" i="1" s="1"/>
  <c r="H454" i="1" s="1"/>
  <c r="I454" i="1" s="1"/>
  <c r="J454" i="1" s="1"/>
  <c r="K454" i="1" s="1"/>
  <c r="L454" i="1" s="1"/>
  <c r="M454" i="1" s="1"/>
  <c r="N454" i="1" s="1"/>
  <c r="O454" i="1" s="1"/>
  <c r="P454" i="1" s="1"/>
  <c r="Q454" i="1" s="1"/>
  <c r="R454" i="1" s="1"/>
  <c r="E455" i="1"/>
  <c r="F455" i="1"/>
  <c r="G455" i="1" s="1"/>
  <c r="H455" i="1" s="1"/>
  <c r="I455" i="1" s="1"/>
  <c r="J455" i="1"/>
  <c r="K455" i="1" s="1"/>
  <c r="L455" i="1" s="1"/>
  <c r="M455" i="1" s="1"/>
  <c r="N455" i="1" s="1"/>
  <c r="O455" i="1" s="1"/>
  <c r="P455" i="1" s="1"/>
  <c r="Q455" i="1" s="1"/>
  <c r="R455" i="1" s="1"/>
  <c r="E456" i="1"/>
  <c r="F456" i="1"/>
  <c r="G456" i="1" s="1"/>
  <c r="H456" i="1" s="1"/>
  <c r="I456" i="1" s="1"/>
  <c r="J456" i="1" s="1"/>
  <c r="K456" i="1" s="1"/>
  <c r="L456" i="1" s="1"/>
  <c r="M456" i="1" s="1"/>
  <c r="N456" i="1" s="1"/>
  <c r="O456" i="1" s="1"/>
  <c r="P456" i="1" s="1"/>
  <c r="Q456" i="1" s="1"/>
  <c r="R456" i="1" s="1"/>
  <c r="E457" i="1"/>
  <c r="F457" i="1"/>
  <c r="G457" i="1" s="1"/>
  <c r="H457" i="1" s="1"/>
  <c r="I457" i="1" s="1"/>
  <c r="J457" i="1"/>
  <c r="K457" i="1" s="1"/>
  <c r="L457" i="1" s="1"/>
  <c r="M457" i="1" s="1"/>
  <c r="N457" i="1" s="1"/>
  <c r="O457" i="1" s="1"/>
  <c r="P457" i="1" s="1"/>
  <c r="Q457" i="1" s="1"/>
  <c r="R457" i="1" s="1"/>
  <c r="E458" i="1"/>
  <c r="F458" i="1"/>
  <c r="G458" i="1" s="1"/>
  <c r="H458" i="1" s="1"/>
  <c r="I458" i="1" s="1"/>
  <c r="J458" i="1" s="1"/>
  <c r="K458" i="1" s="1"/>
  <c r="L458" i="1" s="1"/>
  <c r="M458" i="1" s="1"/>
  <c r="N458" i="1" s="1"/>
  <c r="O458" i="1" s="1"/>
  <c r="P458" i="1" s="1"/>
  <c r="Q458" i="1" s="1"/>
  <c r="R458" i="1" s="1"/>
  <c r="E459" i="1"/>
  <c r="F459" i="1"/>
  <c r="G459" i="1" s="1"/>
  <c r="H459" i="1" s="1"/>
  <c r="I459" i="1" s="1"/>
  <c r="J459" i="1"/>
  <c r="K459" i="1" s="1"/>
  <c r="L459" i="1" s="1"/>
  <c r="M459" i="1" s="1"/>
  <c r="N459" i="1" s="1"/>
  <c r="O459" i="1" s="1"/>
  <c r="P459" i="1" s="1"/>
  <c r="Q459" i="1" s="1"/>
  <c r="R459" i="1" s="1"/>
  <c r="E460" i="1"/>
  <c r="F460" i="1"/>
  <c r="G460" i="1" s="1"/>
  <c r="H460" i="1" s="1"/>
  <c r="I460" i="1" s="1"/>
  <c r="J460" i="1" s="1"/>
  <c r="K460" i="1" s="1"/>
  <c r="L460" i="1" s="1"/>
  <c r="M460" i="1" s="1"/>
  <c r="N460" i="1" s="1"/>
  <c r="O460" i="1" s="1"/>
  <c r="P460" i="1" s="1"/>
  <c r="Q460" i="1" s="1"/>
  <c r="R460" i="1" s="1"/>
  <c r="E461" i="1"/>
  <c r="F461" i="1"/>
  <c r="G461" i="1" s="1"/>
  <c r="H461" i="1" s="1"/>
  <c r="I461" i="1" s="1"/>
  <c r="J461" i="1"/>
  <c r="K461" i="1" s="1"/>
  <c r="L461" i="1" s="1"/>
  <c r="M461" i="1" s="1"/>
  <c r="N461" i="1" s="1"/>
  <c r="O461" i="1" s="1"/>
  <c r="P461" i="1" s="1"/>
  <c r="Q461" i="1" s="1"/>
  <c r="R461" i="1" s="1"/>
  <c r="E462" i="1"/>
  <c r="F462" i="1"/>
  <c r="G462" i="1" s="1"/>
  <c r="H462" i="1" s="1"/>
  <c r="I462" i="1" s="1"/>
  <c r="J462" i="1" s="1"/>
  <c r="K462" i="1" s="1"/>
  <c r="L462" i="1" s="1"/>
  <c r="M462" i="1" s="1"/>
  <c r="N462" i="1" s="1"/>
  <c r="O462" i="1" s="1"/>
  <c r="P462" i="1" s="1"/>
  <c r="Q462" i="1" s="1"/>
  <c r="R462" i="1" s="1"/>
  <c r="E463" i="1"/>
  <c r="F463" i="1"/>
  <c r="G463" i="1" s="1"/>
  <c r="H463" i="1" s="1"/>
  <c r="I463" i="1" s="1"/>
  <c r="J463" i="1"/>
  <c r="K463" i="1" s="1"/>
  <c r="L463" i="1" s="1"/>
  <c r="M463" i="1" s="1"/>
  <c r="N463" i="1" s="1"/>
  <c r="O463" i="1" s="1"/>
  <c r="P463" i="1" s="1"/>
  <c r="Q463" i="1" s="1"/>
  <c r="R463" i="1" s="1"/>
  <c r="E464" i="1"/>
  <c r="F464" i="1"/>
  <c r="G464" i="1" s="1"/>
  <c r="H464" i="1" s="1"/>
  <c r="I464" i="1" s="1"/>
  <c r="J464" i="1" s="1"/>
  <c r="K464" i="1" s="1"/>
  <c r="L464" i="1" s="1"/>
  <c r="M464" i="1" s="1"/>
  <c r="N464" i="1" s="1"/>
  <c r="O464" i="1" s="1"/>
  <c r="P464" i="1" s="1"/>
  <c r="Q464" i="1" s="1"/>
  <c r="R464" i="1" s="1"/>
  <c r="E465" i="1"/>
  <c r="F465" i="1"/>
  <c r="G465" i="1" s="1"/>
  <c r="H465" i="1" s="1"/>
  <c r="I465" i="1" s="1"/>
  <c r="J465" i="1"/>
  <c r="K465" i="1" s="1"/>
  <c r="L465" i="1" s="1"/>
  <c r="M465" i="1" s="1"/>
  <c r="N465" i="1" s="1"/>
  <c r="O465" i="1" s="1"/>
  <c r="P465" i="1" s="1"/>
  <c r="Q465" i="1" s="1"/>
  <c r="R465" i="1" s="1"/>
  <c r="E466" i="1"/>
  <c r="F466" i="1"/>
  <c r="G466" i="1" s="1"/>
  <c r="H466" i="1" s="1"/>
  <c r="I466" i="1" s="1"/>
  <c r="J466" i="1" s="1"/>
  <c r="K466" i="1" s="1"/>
  <c r="L466" i="1" s="1"/>
  <c r="M466" i="1" s="1"/>
  <c r="N466" i="1" s="1"/>
  <c r="O466" i="1" s="1"/>
  <c r="P466" i="1" s="1"/>
  <c r="Q466" i="1" s="1"/>
  <c r="R466" i="1" s="1"/>
  <c r="E467" i="1"/>
  <c r="F467" i="1"/>
  <c r="G467" i="1" s="1"/>
  <c r="H467" i="1" s="1"/>
  <c r="I467" i="1" s="1"/>
  <c r="J467" i="1"/>
  <c r="K467" i="1" s="1"/>
  <c r="L467" i="1" s="1"/>
  <c r="M467" i="1" s="1"/>
  <c r="N467" i="1" s="1"/>
  <c r="O467" i="1" s="1"/>
  <c r="P467" i="1" s="1"/>
  <c r="Q467" i="1" s="1"/>
  <c r="R467" i="1" s="1"/>
  <c r="E468" i="1"/>
  <c r="F468" i="1"/>
  <c r="G468" i="1" s="1"/>
  <c r="H468" i="1" s="1"/>
  <c r="I468" i="1" s="1"/>
  <c r="J468" i="1" s="1"/>
  <c r="K468" i="1" s="1"/>
  <c r="L468" i="1" s="1"/>
  <c r="M468" i="1" s="1"/>
  <c r="N468" i="1" s="1"/>
  <c r="O468" i="1" s="1"/>
  <c r="P468" i="1" s="1"/>
  <c r="Q468" i="1" s="1"/>
  <c r="R468" i="1" s="1"/>
  <c r="E469" i="1"/>
  <c r="F469" i="1"/>
  <c r="G469" i="1" s="1"/>
  <c r="H469" i="1" s="1"/>
  <c r="I469" i="1" s="1"/>
  <c r="J469" i="1"/>
  <c r="K469" i="1" s="1"/>
  <c r="L469" i="1" s="1"/>
  <c r="M469" i="1" s="1"/>
  <c r="N469" i="1" s="1"/>
  <c r="O469" i="1" s="1"/>
  <c r="P469" i="1" s="1"/>
  <c r="Q469" i="1" s="1"/>
  <c r="R469" i="1" s="1"/>
  <c r="E470" i="1"/>
  <c r="F470" i="1"/>
  <c r="G470" i="1" s="1"/>
  <c r="H470" i="1" s="1"/>
  <c r="I470" i="1" s="1"/>
  <c r="J470" i="1" s="1"/>
  <c r="K470" i="1" s="1"/>
  <c r="L470" i="1" s="1"/>
  <c r="M470" i="1" s="1"/>
  <c r="N470" i="1" s="1"/>
  <c r="O470" i="1" s="1"/>
  <c r="P470" i="1" s="1"/>
  <c r="Q470" i="1" s="1"/>
  <c r="R470" i="1" s="1"/>
  <c r="E471" i="1"/>
  <c r="F471" i="1"/>
  <c r="G471" i="1" s="1"/>
  <c r="H471" i="1" s="1"/>
  <c r="I471" i="1" s="1"/>
  <c r="J471" i="1"/>
  <c r="K471" i="1" s="1"/>
  <c r="L471" i="1" s="1"/>
  <c r="M471" i="1" s="1"/>
  <c r="N471" i="1" s="1"/>
  <c r="O471" i="1" s="1"/>
  <c r="P471" i="1" s="1"/>
  <c r="Q471" i="1" s="1"/>
  <c r="R471" i="1" s="1"/>
  <c r="E472" i="1"/>
  <c r="F472" i="1"/>
  <c r="G472" i="1" s="1"/>
  <c r="H472" i="1" s="1"/>
  <c r="I472" i="1" s="1"/>
  <c r="J472" i="1" s="1"/>
  <c r="K472" i="1" s="1"/>
  <c r="L472" i="1" s="1"/>
  <c r="M472" i="1" s="1"/>
  <c r="N472" i="1" s="1"/>
  <c r="O472" i="1" s="1"/>
  <c r="P472" i="1" s="1"/>
  <c r="Q472" i="1" s="1"/>
  <c r="R472" i="1" s="1"/>
  <c r="E473" i="1"/>
  <c r="F473" i="1"/>
  <c r="G473" i="1" s="1"/>
  <c r="H473" i="1" s="1"/>
  <c r="I473" i="1" s="1"/>
  <c r="J473" i="1"/>
  <c r="K473" i="1" s="1"/>
  <c r="L473" i="1" s="1"/>
  <c r="M473" i="1" s="1"/>
  <c r="N473" i="1" s="1"/>
  <c r="O473" i="1" s="1"/>
  <c r="P473" i="1" s="1"/>
  <c r="Q473" i="1" s="1"/>
  <c r="R473" i="1" s="1"/>
  <c r="E474" i="1"/>
  <c r="F474" i="1"/>
  <c r="G474" i="1" s="1"/>
  <c r="H474" i="1" s="1"/>
  <c r="I474" i="1" s="1"/>
  <c r="J474" i="1" s="1"/>
  <c r="K474" i="1" s="1"/>
  <c r="L474" i="1" s="1"/>
  <c r="M474" i="1" s="1"/>
  <c r="N474" i="1" s="1"/>
  <c r="O474" i="1" s="1"/>
  <c r="P474" i="1" s="1"/>
  <c r="Q474" i="1" s="1"/>
  <c r="R474" i="1" s="1"/>
  <c r="E475" i="1"/>
  <c r="F475" i="1"/>
  <c r="G475" i="1" s="1"/>
  <c r="H475" i="1" s="1"/>
  <c r="I475" i="1" s="1"/>
  <c r="J475" i="1"/>
  <c r="K475" i="1" s="1"/>
  <c r="L475" i="1" s="1"/>
  <c r="M475" i="1" s="1"/>
  <c r="N475" i="1" s="1"/>
  <c r="O475" i="1" s="1"/>
  <c r="P475" i="1" s="1"/>
  <c r="Q475" i="1" s="1"/>
  <c r="R475" i="1" s="1"/>
  <c r="E476" i="1"/>
  <c r="F476" i="1"/>
  <c r="G476" i="1" s="1"/>
  <c r="H476" i="1" s="1"/>
  <c r="I476" i="1" s="1"/>
  <c r="J476" i="1" s="1"/>
  <c r="K476" i="1" s="1"/>
  <c r="L476" i="1" s="1"/>
  <c r="M476" i="1" s="1"/>
  <c r="N476" i="1" s="1"/>
  <c r="O476" i="1" s="1"/>
  <c r="P476" i="1" s="1"/>
  <c r="Q476" i="1" s="1"/>
  <c r="R476" i="1" s="1"/>
  <c r="E477" i="1"/>
  <c r="F477" i="1"/>
  <c r="G477" i="1" s="1"/>
  <c r="H477" i="1" s="1"/>
  <c r="I477" i="1" s="1"/>
  <c r="J477" i="1"/>
  <c r="K477" i="1" s="1"/>
  <c r="L477" i="1" s="1"/>
  <c r="M477" i="1" s="1"/>
  <c r="N477" i="1" s="1"/>
  <c r="O477" i="1" s="1"/>
  <c r="P477" i="1" s="1"/>
  <c r="Q477" i="1" s="1"/>
  <c r="R477" i="1" s="1"/>
  <c r="E478" i="1"/>
  <c r="F478" i="1"/>
  <c r="G478" i="1" s="1"/>
  <c r="H478" i="1" s="1"/>
  <c r="I478" i="1" s="1"/>
  <c r="J478" i="1" s="1"/>
  <c r="K478" i="1" s="1"/>
  <c r="L478" i="1" s="1"/>
  <c r="M478" i="1" s="1"/>
  <c r="N478" i="1" s="1"/>
  <c r="O478" i="1" s="1"/>
  <c r="P478" i="1" s="1"/>
  <c r="Q478" i="1" s="1"/>
  <c r="R478" i="1" s="1"/>
  <c r="E479" i="1"/>
  <c r="F479" i="1"/>
  <c r="G479" i="1" s="1"/>
  <c r="H479" i="1" s="1"/>
  <c r="I479" i="1" s="1"/>
  <c r="J479" i="1"/>
  <c r="K479" i="1" s="1"/>
  <c r="L479" i="1" s="1"/>
  <c r="M479" i="1" s="1"/>
  <c r="N479" i="1" s="1"/>
  <c r="O479" i="1" s="1"/>
  <c r="P479" i="1" s="1"/>
  <c r="Q479" i="1" s="1"/>
  <c r="R479" i="1" s="1"/>
  <c r="E480" i="1"/>
  <c r="F480" i="1"/>
  <c r="G480" i="1" s="1"/>
  <c r="H480" i="1" s="1"/>
  <c r="I480" i="1" s="1"/>
  <c r="J480" i="1" s="1"/>
  <c r="K480" i="1" s="1"/>
  <c r="L480" i="1" s="1"/>
  <c r="M480" i="1" s="1"/>
  <c r="N480" i="1" s="1"/>
  <c r="O480" i="1" s="1"/>
  <c r="P480" i="1" s="1"/>
  <c r="Q480" i="1" s="1"/>
  <c r="R480" i="1" s="1"/>
  <c r="E481" i="1"/>
  <c r="F481" i="1"/>
  <c r="G481" i="1" s="1"/>
  <c r="H481" i="1" s="1"/>
  <c r="I481" i="1" s="1"/>
  <c r="J481" i="1"/>
  <c r="K481" i="1" s="1"/>
  <c r="L481" i="1" s="1"/>
  <c r="M481" i="1" s="1"/>
  <c r="N481" i="1" s="1"/>
  <c r="O481" i="1" s="1"/>
  <c r="P481" i="1" s="1"/>
  <c r="Q481" i="1" s="1"/>
  <c r="R481" i="1" s="1"/>
  <c r="E482" i="1"/>
  <c r="F482" i="1"/>
  <c r="G482" i="1" s="1"/>
  <c r="H482" i="1" s="1"/>
  <c r="I482" i="1" s="1"/>
  <c r="J482" i="1" s="1"/>
  <c r="K482" i="1" s="1"/>
  <c r="L482" i="1" s="1"/>
  <c r="M482" i="1" s="1"/>
  <c r="N482" i="1" s="1"/>
  <c r="O482" i="1" s="1"/>
  <c r="P482" i="1" s="1"/>
  <c r="Q482" i="1" s="1"/>
  <c r="R482" i="1" s="1"/>
  <c r="E483" i="1"/>
  <c r="F483" i="1"/>
  <c r="G483" i="1" s="1"/>
  <c r="H483" i="1" s="1"/>
  <c r="I483" i="1" s="1"/>
  <c r="J483" i="1"/>
  <c r="K483" i="1" s="1"/>
  <c r="L483" i="1" s="1"/>
  <c r="M483" i="1" s="1"/>
  <c r="N483" i="1" s="1"/>
  <c r="O483" i="1" s="1"/>
  <c r="P483" i="1" s="1"/>
  <c r="Q483" i="1" s="1"/>
  <c r="R483" i="1" s="1"/>
  <c r="E484" i="1"/>
  <c r="F484" i="1"/>
  <c r="G484" i="1" s="1"/>
  <c r="H484" i="1" s="1"/>
  <c r="I484" i="1" s="1"/>
  <c r="J484" i="1" s="1"/>
  <c r="K484" i="1" s="1"/>
  <c r="L484" i="1" s="1"/>
  <c r="M484" i="1" s="1"/>
  <c r="N484" i="1" s="1"/>
  <c r="O484" i="1" s="1"/>
  <c r="P484" i="1" s="1"/>
  <c r="Q484" i="1" s="1"/>
  <c r="R484" i="1" s="1"/>
  <c r="E485" i="1"/>
  <c r="F485" i="1"/>
  <c r="G485" i="1" s="1"/>
  <c r="H485" i="1" s="1"/>
  <c r="I485" i="1" s="1"/>
  <c r="J485" i="1"/>
  <c r="K485" i="1" s="1"/>
  <c r="L485" i="1" s="1"/>
  <c r="M485" i="1" s="1"/>
  <c r="N485" i="1" s="1"/>
  <c r="O485" i="1" s="1"/>
  <c r="P485" i="1" s="1"/>
  <c r="Q485" i="1" s="1"/>
  <c r="R485" i="1" s="1"/>
  <c r="E486" i="1"/>
  <c r="F486" i="1"/>
  <c r="G486" i="1" s="1"/>
  <c r="H486" i="1" s="1"/>
  <c r="I486" i="1" s="1"/>
  <c r="J486" i="1" s="1"/>
  <c r="K486" i="1" s="1"/>
  <c r="L486" i="1" s="1"/>
  <c r="M486" i="1" s="1"/>
  <c r="N486" i="1" s="1"/>
  <c r="O486" i="1" s="1"/>
  <c r="P486" i="1" s="1"/>
  <c r="Q486" i="1" s="1"/>
  <c r="R486" i="1" s="1"/>
  <c r="E487" i="1"/>
  <c r="F487" i="1"/>
  <c r="G487" i="1" s="1"/>
  <c r="H487" i="1" s="1"/>
  <c r="I487" i="1" s="1"/>
  <c r="J487" i="1"/>
  <c r="K487" i="1" s="1"/>
  <c r="L487" i="1" s="1"/>
  <c r="M487" i="1" s="1"/>
  <c r="N487" i="1" s="1"/>
  <c r="O487" i="1" s="1"/>
  <c r="P487" i="1" s="1"/>
  <c r="Q487" i="1" s="1"/>
  <c r="R487" i="1" s="1"/>
  <c r="E488" i="1"/>
  <c r="F488" i="1"/>
  <c r="G488" i="1" s="1"/>
  <c r="H488" i="1" s="1"/>
  <c r="I488" i="1" s="1"/>
  <c r="J488" i="1" s="1"/>
  <c r="K488" i="1" s="1"/>
  <c r="L488" i="1" s="1"/>
  <c r="M488" i="1" s="1"/>
  <c r="N488" i="1" s="1"/>
  <c r="O488" i="1" s="1"/>
  <c r="P488" i="1" s="1"/>
  <c r="Q488" i="1" s="1"/>
  <c r="R488" i="1" s="1"/>
  <c r="E489" i="1"/>
  <c r="F489" i="1"/>
  <c r="G489" i="1" s="1"/>
  <c r="H489" i="1" s="1"/>
  <c r="I489" i="1" s="1"/>
  <c r="J489" i="1"/>
  <c r="K489" i="1" s="1"/>
  <c r="L489" i="1" s="1"/>
  <c r="M489" i="1" s="1"/>
  <c r="N489" i="1" s="1"/>
  <c r="O489" i="1" s="1"/>
  <c r="P489" i="1" s="1"/>
  <c r="Q489" i="1" s="1"/>
  <c r="R489" i="1" s="1"/>
  <c r="E490" i="1"/>
  <c r="F490" i="1"/>
  <c r="G490" i="1" s="1"/>
  <c r="H490" i="1" s="1"/>
  <c r="I490" i="1" s="1"/>
  <c r="J490" i="1" s="1"/>
  <c r="K490" i="1" s="1"/>
  <c r="L490" i="1" s="1"/>
  <c r="M490" i="1" s="1"/>
  <c r="N490" i="1" s="1"/>
  <c r="O490" i="1" s="1"/>
  <c r="P490" i="1" s="1"/>
  <c r="Q490" i="1" s="1"/>
  <c r="R490" i="1" s="1"/>
  <c r="E491" i="1"/>
  <c r="F491" i="1"/>
  <c r="G491" i="1" s="1"/>
  <c r="H491" i="1" s="1"/>
  <c r="I491" i="1" s="1"/>
  <c r="J491" i="1"/>
  <c r="K491" i="1" s="1"/>
  <c r="L491" i="1" s="1"/>
  <c r="M491" i="1" s="1"/>
  <c r="N491" i="1" s="1"/>
  <c r="O491" i="1" s="1"/>
  <c r="P491" i="1" s="1"/>
  <c r="Q491" i="1" s="1"/>
  <c r="R491" i="1" s="1"/>
  <c r="E492" i="1"/>
  <c r="F492" i="1"/>
  <c r="G492" i="1" s="1"/>
  <c r="H492" i="1" s="1"/>
  <c r="I492" i="1" s="1"/>
  <c r="J492" i="1" s="1"/>
  <c r="K492" i="1" s="1"/>
  <c r="L492" i="1" s="1"/>
  <c r="M492" i="1" s="1"/>
  <c r="N492" i="1" s="1"/>
  <c r="O492" i="1" s="1"/>
  <c r="P492" i="1" s="1"/>
  <c r="Q492" i="1" s="1"/>
  <c r="R492" i="1" s="1"/>
  <c r="E493" i="1"/>
  <c r="F493" i="1"/>
  <c r="G493" i="1" s="1"/>
  <c r="H493" i="1" s="1"/>
  <c r="I493" i="1" s="1"/>
  <c r="J493" i="1"/>
  <c r="K493" i="1" s="1"/>
  <c r="L493" i="1" s="1"/>
  <c r="M493" i="1" s="1"/>
  <c r="N493" i="1" s="1"/>
  <c r="O493" i="1" s="1"/>
  <c r="P493" i="1" s="1"/>
  <c r="Q493" i="1" s="1"/>
  <c r="R493" i="1" s="1"/>
  <c r="E494" i="1"/>
  <c r="F494" i="1"/>
  <c r="G494" i="1" s="1"/>
  <c r="H494" i="1" s="1"/>
  <c r="I494" i="1" s="1"/>
  <c r="J494" i="1" s="1"/>
  <c r="K494" i="1" s="1"/>
  <c r="L494" i="1" s="1"/>
  <c r="M494" i="1" s="1"/>
  <c r="N494" i="1" s="1"/>
  <c r="O494" i="1" s="1"/>
  <c r="P494" i="1" s="1"/>
  <c r="Q494" i="1" s="1"/>
  <c r="R494" i="1" s="1"/>
  <c r="E495" i="1"/>
  <c r="F495" i="1"/>
  <c r="G495" i="1" s="1"/>
  <c r="H495" i="1" s="1"/>
  <c r="I495" i="1" s="1"/>
  <c r="J495" i="1"/>
  <c r="K495" i="1" s="1"/>
  <c r="L495" i="1" s="1"/>
  <c r="M495" i="1" s="1"/>
  <c r="N495" i="1" s="1"/>
  <c r="O495" i="1" s="1"/>
  <c r="P495" i="1" s="1"/>
  <c r="Q495" i="1" s="1"/>
  <c r="R495" i="1" s="1"/>
  <c r="E496" i="1"/>
  <c r="F496" i="1"/>
  <c r="G496" i="1" s="1"/>
  <c r="H496" i="1" s="1"/>
  <c r="I496" i="1" s="1"/>
  <c r="J496" i="1" s="1"/>
  <c r="K496" i="1" s="1"/>
  <c r="L496" i="1" s="1"/>
  <c r="M496" i="1" s="1"/>
  <c r="N496" i="1" s="1"/>
  <c r="O496" i="1" s="1"/>
  <c r="P496" i="1" s="1"/>
  <c r="Q496" i="1" s="1"/>
  <c r="R496" i="1" s="1"/>
  <c r="E497" i="1"/>
  <c r="F497" i="1"/>
  <c r="G497" i="1" s="1"/>
  <c r="H497" i="1" s="1"/>
  <c r="I497" i="1" s="1"/>
  <c r="J497" i="1"/>
  <c r="K497" i="1" s="1"/>
  <c r="L497" i="1" s="1"/>
  <c r="M497" i="1" s="1"/>
  <c r="N497" i="1" s="1"/>
  <c r="O497" i="1" s="1"/>
  <c r="P497" i="1" s="1"/>
  <c r="Q497" i="1" s="1"/>
  <c r="R497" i="1" s="1"/>
  <c r="E498" i="1"/>
  <c r="F498" i="1"/>
  <c r="G498" i="1" s="1"/>
  <c r="H498" i="1" s="1"/>
  <c r="I498" i="1" s="1"/>
  <c r="J498" i="1" s="1"/>
  <c r="K498" i="1" s="1"/>
  <c r="L498" i="1" s="1"/>
  <c r="M498" i="1" s="1"/>
  <c r="N498" i="1" s="1"/>
  <c r="O498" i="1" s="1"/>
  <c r="P498" i="1" s="1"/>
  <c r="Q498" i="1" s="1"/>
  <c r="R498" i="1" s="1"/>
  <c r="E499" i="1"/>
  <c r="F499" i="1"/>
  <c r="G499" i="1" s="1"/>
  <c r="H499" i="1" s="1"/>
  <c r="I499" i="1" s="1"/>
  <c r="J499" i="1"/>
  <c r="K499" i="1" s="1"/>
  <c r="L499" i="1" s="1"/>
  <c r="M499" i="1" s="1"/>
  <c r="N499" i="1" s="1"/>
  <c r="O499" i="1" s="1"/>
  <c r="P499" i="1" s="1"/>
  <c r="Q499" i="1" s="1"/>
  <c r="R499" i="1" s="1"/>
  <c r="E500" i="1"/>
  <c r="F500" i="1"/>
  <c r="G500" i="1" s="1"/>
  <c r="H500" i="1" s="1"/>
  <c r="I500" i="1" s="1"/>
  <c r="J500" i="1" s="1"/>
  <c r="K500" i="1" s="1"/>
  <c r="L500" i="1" s="1"/>
  <c r="M500" i="1" s="1"/>
  <c r="N500" i="1" s="1"/>
  <c r="O500" i="1" s="1"/>
  <c r="P500" i="1" s="1"/>
  <c r="Q500" i="1" s="1"/>
  <c r="R500" i="1" s="1"/>
  <c r="E501" i="1"/>
  <c r="F501" i="1"/>
  <c r="G501" i="1" s="1"/>
  <c r="H501" i="1" s="1"/>
  <c r="I501" i="1" s="1"/>
  <c r="J501" i="1"/>
  <c r="K501" i="1" s="1"/>
  <c r="L501" i="1" s="1"/>
  <c r="M501" i="1" s="1"/>
  <c r="N501" i="1" s="1"/>
  <c r="O501" i="1" s="1"/>
  <c r="P501" i="1" s="1"/>
  <c r="Q501" i="1" s="1"/>
  <c r="R501" i="1" s="1"/>
  <c r="E502" i="1"/>
  <c r="F502" i="1"/>
  <c r="G502" i="1" s="1"/>
  <c r="H502" i="1" s="1"/>
  <c r="I502" i="1" s="1"/>
  <c r="J502" i="1" s="1"/>
  <c r="K502" i="1" s="1"/>
  <c r="L502" i="1" s="1"/>
  <c r="M502" i="1" s="1"/>
  <c r="N502" i="1" s="1"/>
  <c r="O502" i="1" s="1"/>
  <c r="P502" i="1" s="1"/>
  <c r="Q502" i="1" s="1"/>
  <c r="R502" i="1" s="1"/>
  <c r="E503" i="1"/>
  <c r="F503" i="1"/>
  <c r="G503" i="1" s="1"/>
  <c r="H503" i="1" s="1"/>
  <c r="I503" i="1" s="1"/>
  <c r="J503" i="1"/>
  <c r="K503" i="1" s="1"/>
  <c r="L503" i="1" s="1"/>
  <c r="M503" i="1" s="1"/>
  <c r="N503" i="1" s="1"/>
  <c r="O503" i="1" s="1"/>
  <c r="P503" i="1" s="1"/>
  <c r="Q503" i="1" s="1"/>
  <c r="R503" i="1" s="1"/>
  <c r="E504" i="1"/>
  <c r="F504" i="1"/>
  <c r="G504" i="1" s="1"/>
  <c r="H504" i="1" s="1"/>
  <c r="I504" i="1" s="1"/>
  <c r="J504" i="1" s="1"/>
  <c r="K504" i="1" s="1"/>
  <c r="L504" i="1" s="1"/>
  <c r="M504" i="1" s="1"/>
  <c r="N504" i="1" s="1"/>
  <c r="O504" i="1" s="1"/>
  <c r="P504" i="1" s="1"/>
  <c r="Q504" i="1" s="1"/>
  <c r="R504" i="1" s="1"/>
  <c r="E505" i="1"/>
  <c r="F505" i="1"/>
  <c r="G505" i="1" s="1"/>
  <c r="H505" i="1" s="1"/>
  <c r="I505" i="1" s="1"/>
  <c r="J505" i="1"/>
  <c r="K505" i="1" s="1"/>
  <c r="L505" i="1" s="1"/>
  <c r="M505" i="1" s="1"/>
  <c r="N505" i="1" s="1"/>
  <c r="O505" i="1" s="1"/>
  <c r="P505" i="1" s="1"/>
  <c r="Q505" i="1" s="1"/>
  <c r="R505" i="1" s="1"/>
  <c r="E506" i="1"/>
  <c r="F506" i="1"/>
  <c r="G506" i="1" s="1"/>
  <c r="H506" i="1" s="1"/>
  <c r="I506" i="1" s="1"/>
  <c r="J506" i="1" s="1"/>
  <c r="K506" i="1" s="1"/>
  <c r="L506" i="1" s="1"/>
  <c r="M506" i="1" s="1"/>
  <c r="N506" i="1" s="1"/>
  <c r="O506" i="1" s="1"/>
  <c r="P506" i="1" s="1"/>
  <c r="Q506" i="1" s="1"/>
  <c r="R506" i="1" s="1"/>
  <c r="E507" i="1"/>
  <c r="F507" i="1"/>
  <c r="G507" i="1" s="1"/>
  <c r="H507" i="1" s="1"/>
  <c r="I507" i="1" s="1"/>
  <c r="J507" i="1"/>
  <c r="K507" i="1" s="1"/>
  <c r="L507" i="1" s="1"/>
  <c r="M507" i="1" s="1"/>
  <c r="N507" i="1" s="1"/>
  <c r="O507" i="1" s="1"/>
  <c r="P507" i="1" s="1"/>
  <c r="Q507" i="1" s="1"/>
  <c r="R507" i="1" s="1"/>
  <c r="E508" i="1"/>
  <c r="F508" i="1"/>
  <c r="G508" i="1" s="1"/>
  <c r="H508" i="1" s="1"/>
  <c r="I508" i="1" s="1"/>
  <c r="J508" i="1" s="1"/>
  <c r="K508" i="1" s="1"/>
  <c r="L508" i="1" s="1"/>
  <c r="M508" i="1" s="1"/>
  <c r="N508" i="1" s="1"/>
  <c r="O508" i="1" s="1"/>
  <c r="P508" i="1" s="1"/>
  <c r="Q508" i="1" s="1"/>
  <c r="R508" i="1" s="1"/>
  <c r="E509" i="1"/>
  <c r="F509" i="1"/>
  <c r="G509" i="1" s="1"/>
  <c r="H509" i="1" s="1"/>
  <c r="I509" i="1" s="1"/>
  <c r="J509" i="1"/>
  <c r="K509" i="1" s="1"/>
  <c r="L509" i="1" s="1"/>
  <c r="M509" i="1" s="1"/>
  <c r="N509" i="1" s="1"/>
  <c r="O509" i="1" s="1"/>
  <c r="P509" i="1" s="1"/>
  <c r="Q509" i="1" s="1"/>
  <c r="R509" i="1" s="1"/>
  <c r="E510" i="1"/>
  <c r="F510" i="1"/>
  <c r="G510" i="1" s="1"/>
  <c r="H510" i="1" s="1"/>
  <c r="I510" i="1" s="1"/>
  <c r="J510" i="1" s="1"/>
  <c r="K510" i="1" s="1"/>
  <c r="L510" i="1" s="1"/>
  <c r="M510" i="1" s="1"/>
  <c r="N510" i="1" s="1"/>
  <c r="O510" i="1" s="1"/>
  <c r="P510" i="1" s="1"/>
  <c r="Q510" i="1" s="1"/>
  <c r="R510" i="1" s="1"/>
  <c r="E511" i="1"/>
  <c r="F511" i="1"/>
  <c r="G511" i="1" s="1"/>
  <c r="H511" i="1" s="1"/>
  <c r="I511" i="1" s="1"/>
  <c r="J511" i="1"/>
  <c r="K511" i="1" s="1"/>
  <c r="L511" i="1" s="1"/>
  <c r="M511" i="1" s="1"/>
  <c r="N511" i="1" s="1"/>
  <c r="O511" i="1" s="1"/>
  <c r="P511" i="1" s="1"/>
  <c r="Q511" i="1" s="1"/>
  <c r="R511" i="1" s="1"/>
  <c r="E512" i="1"/>
  <c r="F512" i="1"/>
  <c r="G512" i="1" s="1"/>
  <c r="H512" i="1" s="1"/>
  <c r="I512" i="1" s="1"/>
  <c r="J512" i="1" s="1"/>
  <c r="K512" i="1" s="1"/>
  <c r="L512" i="1" s="1"/>
  <c r="M512" i="1" s="1"/>
  <c r="N512" i="1" s="1"/>
  <c r="O512" i="1" s="1"/>
  <c r="P512" i="1" s="1"/>
  <c r="Q512" i="1" s="1"/>
  <c r="R512" i="1" s="1"/>
  <c r="E513" i="1"/>
  <c r="F513" i="1"/>
  <c r="G513" i="1" s="1"/>
  <c r="H513" i="1" s="1"/>
  <c r="I513" i="1" s="1"/>
  <c r="J513" i="1"/>
  <c r="K513" i="1" s="1"/>
  <c r="L513" i="1" s="1"/>
  <c r="M513" i="1" s="1"/>
  <c r="N513" i="1" s="1"/>
  <c r="O513" i="1" s="1"/>
  <c r="P513" i="1" s="1"/>
  <c r="Q513" i="1" s="1"/>
  <c r="R513" i="1" s="1"/>
  <c r="E514" i="1"/>
  <c r="F514" i="1"/>
  <c r="G514" i="1" s="1"/>
  <c r="H514" i="1" s="1"/>
  <c r="I514" i="1" s="1"/>
  <c r="J514" i="1" s="1"/>
  <c r="K514" i="1" s="1"/>
  <c r="L514" i="1" s="1"/>
  <c r="M514" i="1" s="1"/>
  <c r="N514" i="1" s="1"/>
  <c r="O514" i="1" s="1"/>
  <c r="P514" i="1" s="1"/>
  <c r="Q514" i="1" s="1"/>
  <c r="R514" i="1" s="1"/>
  <c r="E515" i="1"/>
  <c r="F515" i="1"/>
  <c r="G515" i="1" s="1"/>
  <c r="H515" i="1" s="1"/>
  <c r="I515" i="1" s="1"/>
  <c r="J515" i="1"/>
  <c r="K515" i="1" s="1"/>
  <c r="L515" i="1" s="1"/>
  <c r="M515" i="1" s="1"/>
  <c r="N515" i="1" s="1"/>
  <c r="O515" i="1" s="1"/>
  <c r="P515" i="1" s="1"/>
  <c r="Q515" i="1" s="1"/>
  <c r="R515" i="1" s="1"/>
  <c r="E516" i="1"/>
  <c r="F516" i="1"/>
  <c r="G516" i="1" s="1"/>
  <c r="H516" i="1" s="1"/>
  <c r="I516" i="1" s="1"/>
  <c r="J516" i="1" s="1"/>
  <c r="K516" i="1" s="1"/>
  <c r="L516" i="1" s="1"/>
  <c r="M516" i="1" s="1"/>
  <c r="N516" i="1" s="1"/>
  <c r="O516" i="1" s="1"/>
  <c r="P516" i="1" s="1"/>
  <c r="Q516" i="1" s="1"/>
  <c r="R516" i="1" s="1"/>
  <c r="E517" i="1"/>
  <c r="F517" i="1"/>
  <c r="G517" i="1" s="1"/>
  <c r="H517" i="1" s="1"/>
  <c r="I517" i="1" s="1"/>
  <c r="J517" i="1"/>
  <c r="K517" i="1" s="1"/>
  <c r="L517" i="1" s="1"/>
  <c r="M517" i="1" s="1"/>
  <c r="N517" i="1" s="1"/>
  <c r="O517" i="1" s="1"/>
  <c r="P517" i="1" s="1"/>
  <c r="Q517" i="1" s="1"/>
  <c r="R517" i="1" s="1"/>
  <c r="E518" i="1"/>
  <c r="F518" i="1"/>
  <c r="G518" i="1" s="1"/>
  <c r="H518" i="1" s="1"/>
  <c r="I518" i="1" s="1"/>
  <c r="J518" i="1" s="1"/>
  <c r="K518" i="1" s="1"/>
  <c r="L518" i="1" s="1"/>
  <c r="M518" i="1" s="1"/>
  <c r="N518" i="1" s="1"/>
  <c r="O518" i="1" s="1"/>
  <c r="P518" i="1" s="1"/>
  <c r="Q518" i="1" s="1"/>
  <c r="R518" i="1" s="1"/>
  <c r="E519" i="1"/>
  <c r="F519" i="1"/>
  <c r="G519" i="1" s="1"/>
  <c r="H519" i="1" s="1"/>
  <c r="I519" i="1" s="1"/>
  <c r="J519" i="1"/>
  <c r="K519" i="1" s="1"/>
  <c r="L519" i="1" s="1"/>
  <c r="M519" i="1" s="1"/>
  <c r="N519" i="1" s="1"/>
  <c r="O519" i="1" s="1"/>
  <c r="P519" i="1" s="1"/>
  <c r="Q519" i="1" s="1"/>
  <c r="R519" i="1" s="1"/>
  <c r="E520" i="1"/>
  <c r="F520" i="1"/>
  <c r="G520" i="1" s="1"/>
  <c r="H520" i="1" s="1"/>
  <c r="I520" i="1" s="1"/>
  <c r="J520" i="1" s="1"/>
  <c r="K520" i="1" s="1"/>
  <c r="L520" i="1" s="1"/>
  <c r="M520" i="1" s="1"/>
  <c r="N520" i="1" s="1"/>
  <c r="O520" i="1" s="1"/>
  <c r="P520" i="1" s="1"/>
  <c r="Q520" i="1" s="1"/>
  <c r="R520" i="1" s="1"/>
  <c r="E521" i="1"/>
  <c r="F521" i="1"/>
  <c r="G521" i="1" s="1"/>
  <c r="H521" i="1" s="1"/>
  <c r="I521" i="1" s="1"/>
  <c r="J521" i="1"/>
  <c r="K521" i="1" s="1"/>
  <c r="L521" i="1" s="1"/>
  <c r="M521" i="1" s="1"/>
  <c r="N521" i="1" s="1"/>
  <c r="O521" i="1" s="1"/>
  <c r="P521" i="1" s="1"/>
  <c r="Q521" i="1" s="1"/>
  <c r="R521" i="1" s="1"/>
  <c r="E522" i="1"/>
  <c r="F522" i="1"/>
  <c r="G522" i="1" s="1"/>
  <c r="H522" i="1" s="1"/>
  <c r="I522" i="1" s="1"/>
  <c r="J522" i="1" s="1"/>
  <c r="K522" i="1" s="1"/>
  <c r="L522" i="1" s="1"/>
  <c r="M522" i="1" s="1"/>
  <c r="N522" i="1" s="1"/>
  <c r="O522" i="1" s="1"/>
  <c r="P522" i="1" s="1"/>
  <c r="Q522" i="1" s="1"/>
  <c r="R522" i="1" s="1"/>
  <c r="E523" i="1"/>
  <c r="F523" i="1"/>
  <c r="G523" i="1" s="1"/>
  <c r="H523" i="1" s="1"/>
  <c r="I523" i="1" s="1"/>
  <c r="J523" i="1"/>
  <c r="K523" i="1" s="1"/>
  <c r="L523" i="1" s="1"/>
  <c r="M523" i="1" s="1"/>
  <c r="N523" i="1" s="1"/>
  <c r="O523" i="1" s="1"/>
  <c r="P523" i="1" s="1"/>
  <c r="Q523" i="1" s="1"/>
  <c r="R523" i="1" s="1"/>
  <c r="E524" i="1"/>
  <c r="F524" i="1"/>
  <c r="G524" i="1" s="1"/>
  <c r="H524" i="1" s="1"/>
  <c r="I524" i="1" s="1"/>
  <c r="J524" i="1" s="1"/>
  <c r="K524" i="1" s="1"/>
  <c r="L524" i="1" s="1"/>
  <c r="M524" i="1" s="1"/>
  <c r="N524" i="1" s="1"/>
  <c r="O524" i="1" s="1"/>
  <c r="P524" i="1" s="1"/>
  <c r="Q524" i="1" s="1"/>
  <c r="R524" i="1" s="1"/>
  <c r="E525" i="1"/>
  <c r="F525" i="1"/>
  <c r="G525" i="1" s="1"/>
  <c r="H525" i="1" s="1"/>
  <c r="I525" i="1" s="1"/>
  <c r="J525" i="1"/>
  <c r="K525" i="1" s="1"/>
  <c r="L525" i="1" s="1"/>
  <c r="M525" i="1" s="1"/>
  <c r="N525" i="1" s="1"/>
  <c r="O525" i="1" s="1"/>
  <c r="P525" i="1" s="1"/>
  <c r="Q525" i="1" s="1"/>
  <c r="R525" i="1" s="1"/>
  <c r="E526" i="1"/>
  <c r="F526" i="1"/>
  <c r="G526" i="1" s="1"/>
  <c r="H526" i="1" s="1"/>
  <c r="I526" i="1" s="1"/>
  <c r="J526" i="1" s="1"/>
  <c r="K526" i="1" s="1"/>
  <c r="L526" i="1" s="1"/>
  <c r="M526" i="1" s="1"/>
  <c r="N526" i="1" s="1"/>
  <c r="O526" i="1" s="1"/>
  <c r="P526" i="1" s="1"/>
  <c r="Q526" i="1" s="1"/>
  <c r="R526" i="1" s="1"/>
  <c r="E527" i="1"/>
  <c r="F527" i="1"/>
  <c r="G527" i="1" s="1"/>
  <c r="H527" i="1" s="1"/>
  <c r="I527" i="1" s="1"/>
  <c r="J527" i="1"/>
  <c r="K527" i="1" s="1"/>
  <c r="L527" i="1" s="1"/>
  <c r="M527" i="1" s="1"/>
  <c r="N527" i="1" s="1"/>
  <c r="O527" i="1" s="1"/>
  <c r="P527" i="1" s="1"/>
  <c r="Q527" i="1" s="1"/>
  <c r="R527" i="1" s="1"/>
  <c r="E528" i="1"/>
  <c r="F528" i="1"/>
  <c r="G528" i="1" s="1"/>
  <c r="H528" i="1" s="1"/>
  <c r="I528" i="1" s="1"/>
  <c r="J528" i="1" s="1"/>
  <c r="K528" i="1" s="1"/>
  <c r="L528" i="1" s="1"/>
  <c r="M528" i="1" s="1"/>
  <c r="N528" i="1" s="1"/>
  <c r="O528" i="1" s="1"/>
  <c r="P528" i="1" s="1"/>
  <c r="Q528" i="1" s="1"/>
  <c r="R528" i="1" s="1"/>
  <c r="E529" i="1"/>
  <c r="F529" i="1"/>
  <c r="G529" i="1" s="1"/>
  <c r="H529" i="1" s="1"/>
  <c r="I529" i="1" s="1"/>
  <c r="J529" i="1"/>
  <c r="K529" i="1" s="1"/>
  <c r="L529" i="1" s="1"/>
  <c r="M529" i="1" s="1"/>
  <c r="N529" i="1" s="1"/>
  <c r="O529" i="1" s="1"/>
  <c r="P529" i="1" s="1"/>
  <c r="Q529" i="1" s="1"/>
  <c r="R529" i="1" s="1"/>
  <c r="E530" i="1"/>
  <c r="F530" i="1"/>
  <c r="G530" i="1" s="1"/>
  <c r="H530" i="1" s="1"/>
  <c r="I530" i="1" s="1"/>
  <c r="J530" i="1" s="1"/>
  <c r="K530" i="1" s="1"/>
  <c r="L530" i="1" s="1"/>
  <c r="M530" i="1" s="1"/>
  <c r="N530" i="1" s="1"/>
  <c r="O530" i="1" s="1"/>
  <c r="P530" i="1" s="1"/>
  <c r="Q530" i="1" s="1"/>
  <c r="R530" i="1" s="1"/>
  <c r="E531" i="1"/>
  <c r="F531" i="1"/>
  <c r="G531" i="1" s="1"/>
  <c r="H531" i="1" s="1"/>
  <c r="I531" i="1" s="1"/>
  <c r="J531" i="1"/>
  <c r="K531" i="1" s="1"/>
  <c r="L531" i="1" s="1"/>
  <c r="M531" i="1" s="1"/>
  <c r="N531" i="1" s="1"/>
  <c r="O531" i="1" s="1"/>
  <c r="P531" i="1" s="1"/>
  <c r="Q531" i="1" s="1"/>
  <c r="R531" i="1" s="1"/>
  <c r="E532" i="1"/>
  <c r="F532" i="1"/>
  <c r="G532" i="1" s="1"/>
  <c r="H532" i="1" s="1"/>
  <c r="I532" i="1" s="1"/>
  <c r="J532" i="1" s="1"/>
  <c r="K532" i="1" s="1"/>
  <c r="L532" i="1" s="1"/>
  <c r="M532" i="1" s="1"/>
  <c r="N532" i="1" s="1"/>
  <c r="O532" i="1" s="1"/>
  <c r="P532" i="1" s="1"/>
  <c r="Q532" i="1" s="1"/>
  <c r="R532" i="1" s="1"/>
  <c r="E533" i="1"/>
  <c r="F533" i="1"/>
  <c r="G533" i="1" s="1"/>
  <c r="H533" i="1" s="1"/>
  <c r="I533" i="1" s="1"/>
  <c r="J533" i="1"/>
  <c r="K533" i="1" s="1"/>
  <c r="L533" i="1" s="1"/>
  <c r="M533" i="1" s="1"/>
  <c r="N533" i="1" s="1"/>
  <c r="O533" i="1" s="1"/>
  <c r="P533" i="1" s="1"/>
  <c r="Q533" i="1" s="1"/>
  <c r="R533" i="1" s="1"/>
  <c r="E534" i="1"/>
  <c r="F534" i="1"/>
  <c r="G534" i="1" s="1"/>
  <c r="H534" i="1" s="1"/>
  <c r="I534" i="1" s="1"/>
  <c r="J534" i="1" s="1"/>
  <c r="K534" i="1" s="1"/>
  <c r="L534" i="1" s="1"/>
  <c r="M534" i="1" s="1"/>
  <c r="N534" i="1" s="1"/>
  <c r="O534" i="1" s="1"/>
  <c r="P534" i="1" s="1"/>
  <c r="Q534" i="1" s="1"/>
  <c r="R534" i="1" s="1"/>
  <c r="E535" i="1"/>
  <c r="F535" i="1"/>
  <c r="G535" i="1" s="1"/>
  <c r="H535" i="1" s="1"/>
  <c r="I535" i="1" s="1"/>
  <c r="J535" i="1"/>
  <c r="K535" i="1" s="1"/>
  <c r="L535" i="1" s="1"/>
  <c r="M535" i="1" s="1"/>
  <c r="N535" i="1" s="1"/>
  <c r="O535" i="1" s="1"/>
  <c r="P535" i="1" s="1"/>
  <c r="Q535" i="1" s="1"/>
  <c r="R535" i="1" s="1"/>
  <c r="E536" i="1"/>
  <c r="F536" i="1"/>
  <c r="G536" i="1" s="1"/>
  <c r="H536" i="1" s="1"/>
  <c r="I536" i="1" s="1"/>
  <c r="J536" i="1" s="1"/>
  <c r="K536" i="1" s="1"/>
  <c r="L536" i="1" s="1"/>
  <c r="M536" i="1" s="1"/>
  <c r="N536" i="1" s="1"/>
  <c r="O536" i="1" s="1"/>
  <c r="P536" i="1" s="1"/>
  <c r="Q536" i="1" s="1"/>
  <c r="R536" i="1" s="1"/>
  <c r="E537" i="1"/>
  <c r="F537" i="1"/>
  <c r="G537" i="1" s="1"/>
  <c r="H537" i="1" s="1"/>
  <c r="I537" i="1" s="1"/>
  <c r="J537" i="1"/>
  <c r="K537" i="1" s="1"/>
  <c r="L537" i="1" s="1"/>
  <c r="M537" i="1" s="1"/>
  <c r="N537" i="1" s="1"/>
  <c r="O537" i="1" s="1"/>
  <c r="P537" i="1" s="1"/>
  <c r="Q537" i="1" s="1"/>
  <c r="R537" i="1" s="1"/>
  <c r="E538" i="1"/>
  <c r="F538" i="1"/>
  <c r="G538" i="1" s="1"/>
  <c r="H538" i="1" s="1"/>
  <c r="I538" i="1" s="1"/>
  <c r="J538" i="1" s="1"/>
  <c r="K538" i="1" s="1"/>
  <c r="L538" i="1" s="1"/>
  <c r="M538" i="1" s="1"/>
  <c r="N538" i="1" s="1"/>
  <c r="O538" i="1" s="1"/>
  <c r="P538" i="1" s="1"/>
  <c r="Q538" i="1" s="1"/>
  <c r="R538" i="1" s="1"/>
  <c r="E539" i="1"/>
  <c r="F539" i="1"/>
  <c r="G539" i="1" s="1"/>
  <c r="H539" i="1" s="1"/>
  <c r="I539" i="1" s="1"/>
  <c r="J539" i="1"/>
  <c r="K539" i="1" s="1"/>
  <c r="L539" i="1" s="1"/>
  <c r="M539" i="1" s="1"/>
  <c r="N539" i="1" s="1"/>
  <c r="O539" i="1" s="1"/>
  <c r="P539" i="1" s="1"/>
  <c r="Q539" i="1" s="1"/>
  <c r="R539" i="1" s="1"/>
  <c r="E540" i="1"/>
  <c r="F540" i="1"/>
  <c r="G540" i="1" s="1"/>
  <c r="H540" i="1" s="1"/>
  <c r="I540" i="1" s="1"/>
  <c r="J540" i="1" s="1"/>
  <c r="K540" i="1" s="1"/>
  <c r="L540" i="1" s="1"/>
  <c r="M540" i="1" s="1"/>
  <c r="N540" i="1" s="1"/>
  <c r="O540" i="1" s="1"/>
  <c r="P540" i="1" s="1"/>
  <c r="Q540" i="1" s="1"/>
  <c r="R540" i="1" s="1"/>
  <c r="E541" i="1"/>
  <c r="F541" i="1"/>
  <c r="G541" i="1" s="1"/>
  <c r="H541" i="1" s="1"/>
  <c r="I541" i="1" s="1"/>
  <c r="J541" i="1"/>
  <c r="K541" i="1" s="1"/>
  <c r="L541" i="1" s="1"/>
  <c r="M541" i="1" s="1"/>
  <c r="N541" i="1" s="1"/>
  <c r="O541" i="1" s="1"/>
  <c r="P541" i="1" s="1"/>
  <c r="Q541" i="1" s="1"/>
  <c r="R541" i="1" s="1"/>
  <c r="E542" i="1"/>
  <c r="F542" i="1"/>
  <c r="G542" i="1" s="1"/>
  <c r="H542" i="1" s="1"/>
  <c r="I542" i="1" s="1"/>
  <c r="J542" i="1" s="1"/>
  <c r="K542" i="1" s="1"/>
  <c r="L542" i="1" s="1"/>
  <c r="M542" i="1" s="1"/>
  <c r="N542" i="1" s="1"/>
  <c r="O542" i="1" s="1"/>
  <c r="P542" i="1" s="1"/>
  <c r="Q542" i="1" s="1"/>
  <c r="R542" i="1" s="1"/>
  <c r="E543" i="1"/>
  <c r="F543" i="1"/>
  <c r="G543" i="1" s="1"/>
  <c r="H543" i="1" s="1"/>
  <c r="I543" i="1" s="1"/>
  <c r="J543" i="1"/>
  <c r="K543" i="1" s="1"/>
  <c r="L543" i="1" s="1"/>
  <c r="M543" i="1" s="1"/>
  <c r="N543" i="1" s="1"/>
  <c r="O543" i="1" s="1"/>
  <c r="P543" i="1" s="1"/>
  <c r="Q543" i="1" s="1"/>
  <c r="R543" i="1" s="1"/>
  <c r="E544" i="1"/>
  <c r="F544" i="1"/>
  <c r="G544" i="1" s="1"/>
  <c r="H544" i="1" s="1"/>
  <c r="I544" i="1" s="1"/>
  <c r="J544" i="1" s="1"/>
  <c r="K544" i="1" s="1"/>
  <c r="L544" i="1" s="1"/>
  <c r="M544" i="1" s="1"/>
  <c r="N544" i="1" s="1"/>
  <c r="O544" i="1" s="1"/>
  <c r="P544" i="1" s="1"/>
  <c r="Q544" i="1" s="1"/>
  <c r="R544" i="1" s="1"/>
  <c r="E545" i="1"/>
  <c r="F545" i="1"/>
  <c r="G545" i="1" s="1"/>
  <c r="H545" i="1" s="1"/>
  <c r="I545" i="1" s="1"/>
  <c r="J545" i="1"/>
  <c r="K545" i="1" s="1"/>
  <c r="L545" i="1" s="1"/>
  <c r="M545" i="1" s="1"/>
  <c r="N545" i="1" s="1"/>
  <c r="O545" i="1" s="1"/>
  <c r="P545" i="1" s="1"/>
  <c r="Q545" i="1" s="1"/>
  <c r="R545" i="1" s="1"/>
  <c r="E546" i="1"/>
  <c r="F546" i="1"/>
  <c r="G546" i="1" s="1"/>
  <c r="H546" i="1" s="1"/>
  <c r="I546" i="1" s="1"/>
  <c r="J546" i="1" s="1"/>
  <c r="K546" i="1" s="1"/>
  <c r="L546" i="1" s="1"/>
  <c r="M546" i="1" s="1"/>
  <c r="N546" i="1" s="1"/>
  <c r="O546" i="1" s="1"/>
  <c r="P546" i="1" s="1"/>
  <c r="Q546" i="1" s="1"/>
  <c r="R546" i="1" s="1"/>
  <c r="E547" i="1"/>
  <c r="F547" i="1"/>
  <c r="G547" i="1" s="1"/>
  <c r="H547" i="1" s="1"/>
  <c r="I547" i="1" s="1"/>
  <c r="J547" i="1"/>
  <c r="K547" i="1" s="1"/>
  <c r="L547" i="1" s="1"/>
  <c r="M547" i="1" s="1"/>
  <c r="N547" i="1" s="1"/>
  <c r="O547" i="1" s="1"/>
  <c r="P547" i="1" s="1"/>
  <c r="Q547" i="1" s="1"/>
  <c r="R547" i="1" s="1"/>
  <c r="E548" i="1"/>
  <c r="F548" i="1"/>
  <c r="G548" i="1" s="1"/>
  <c r="H548" i="1" s="1"/>
  <c r="I548" i="1" s="1"/>
  <c r="J548" i="1" s="1"/>
  <c r="K548" i="1" s="1"/>
  <c r="L548" i="1" s="1"/>
  <c r="M548" i="1" s="1"/>
  <c r="N548" i="1" s="1"/>
  <c r="O548" i="1" s="1"/>
  <c r="P548" i="1" s="1"/>
  <c r="Q548" i="1" s="1"/>
  <c r="R548" i="1" s="1"/>
  <c r="E549" i="1"/>
  <c r="F549" i="1"/>
  <c r="G549" i="1" s="1"/>
  <c r="H549" i="1" s="1"/>
  <c r="I549" i="1" s="1"/>
  <c r="J549" i="1"/>
  <c r="K549" i="1" s="1"/>
  <c r="L549" i="1" s="1"/>
  <c r="M549" i="1" s="1"/>
  <c r="N549" i="1" s="1"/>
  <c r="O549" i="1" s="1"/>
  <c r="P549" i="1" s="1"/>
  <c r="Q549" i="1" s="1"/>
  <c r="R549" i="1" s="1"/>
  <c r="E550" i="1"/>
  <c r="F550" i="1"/>
  <c r="G550" i="1" s="1"/>
  <c r="H550" i="1" s="1"/>
  <c r="I550" i="1" s="1"/>
  <c r="J550" i="1" s="1"/>
  <c r="K550" i="1" s="1"/>
  <c r="L550" i="1" s="1"/>
  <c r="M550" i="1" s="1"/>
  <c r="N550" i="1" s="1"/>
  <c r="O550" i="1" s="1"/>
  <c r="P550" i="1" s="1"/>
  <c r="Q550" i="1" s="1"/>
  <c r="R550" i="1" s="1"/>
  <c r="E551" i="1"/>
  <c r="F551" i="1"/>
  <c r="G551" i="1" s="1"/>
  <c r="H551" i="1" s="1"/>
  <c r="I551" i="1" s="1"/>
  <c r="J551" i="1"/>
  <c r="K551" i="1" s="1"/>
  <c r="L551" i="1" s="1"/>
  <c r="M551" i="1" s="1"/>
  <c r="N551" i="1" s="1"/>
  <c r="O551" i="1" s="1"/>
  <c r="P551" i="1" s="1"/>
  <c r="Q551" i="1" s="1"/>
  <c r="R551" i="1" s="1"/>
  <c r="E552" i="1"/>
  <c r="F552" i="1"/>
  <c r="G552" i="1" s="1"/>
  <c r="H552" i="1" s="1"/>
  <c r="I552" i="1" s="1"/>
  <c r="J552" i="1" s="1"/>
  <c r="K552" i="1" s="1"/>
  <c r="L552" i="1" s="1"/>
  <c r="M552" i="1" s="1"/>
  <c r="N552" i="1" s="1"/>
  <c r="O552" i="1" s="1"/>
  <c r="P552" i="1" s="1"/>
  <c r="Q552" i="1" s="1"/>
  <c r="R552" i="1" s="1"/>
  <c r="E553" i="1"/>
  <c r="F553" i="1"/>
  <c r="G553" i="1" s="1"/>
  <c r="H553" i="1" s="1"/>
  <c r="I553" i="1" s="1"/>
  <c r="J553" i="1"/>
  <c r="K553" i="1" s="1"/>
  <c r="L553" i="1" s="1"/>
  <c r="M553" i="1" s="1"/>
  <c r="N553" i="1" s="1"/>
  <c r="O553" i="1" s="1"/>
  <c r="P553" i="1" s="1"/>
  <c r="Q553" i="1" s="1"/>
  <c r="R553" i="1" s="1"/>
  <c r="E554" i="1"/>
  <c r="F554" i="1"/>
  <c r="G554" i="1" s="1"/>
  <c r="H554" i="1" s="1"/>
  <c r="I554" i="1" s="1"/>
  <c r="J554" i="1" s="1"/>
  <c r="K554" i="1" s="1"/>
  <c r="L554" i="1" s="1"/>
  <c r="M554" i="1" s="1"/>
  <c r="N554" i="1" s="1"/>
  <c r="O554" i="1" s="1"/>
  <c r="P554" i="1" s="1"/>
  <c r="Q554" i="1" s="1"/>
  <c r="R554" i="1" s="1"/>
  <c r="E555" i="1"/>
  <c r="F555" i="1"/>
  <c r="G555" i="1" s="1"/>
  <c r="H555" i="1" s="1"/>
  <c r="I555" i="1" s="1"/>
  <c r="J555" i="1"/>
  <c r="K555" i="1" s="1"/>
  <c r="L555" i="1" s="1"/>
  <c r="M555" i="1" s="1"/>
  <c r="N555" i="1" s="1"/>
  <c r="O555" i="1" s="1"/>
  <c r="P555" i="1" s="1"/>
  <c r="Q555" i="1" s="1"/>
  <c r="R555" i="1" s="1"/>
  <c r="E556" i="1"/>
  <c r="F556" i="1"/>
  <c r="G556" i="1" s="1"/>
  <c r="H556" i="1" s="1"/>
  <c r="I556" i="1" s="1"/>
  <c r="J556" i="1" s="1"/>
  <c r="K556" i="1" s="1"/>
  <c r="L556" i="1" s="1"/>
  <c r="M556" i="1" s="1"/>
  <c r="N556" i="1" s="1"/>
  <c r="O556" i="1" s="1"/>
  <c r="P556" i="1" s="1"/>
  <c r="Q556" i="1" s="1"/>
  <c r="R556" i="1" s="1"/>
  <c r="E557" i="1"/>
  <c r="F557" i="1"/>
  <c r="G557" i="1" s="1"/>
  <c r="H557" i="1" s="1"/>
  <c r="I557" i="1" s="1"/>
  <c r="J557" i="1"/>
  <c r="K557" i="1" s="1"/>
  <c r="L557" i="1" s="1"/>
  <c r="M557" i="1" s="1"/>
  <c r="N557" i="1" s="1"/>
  <c r="O557" i="1" s="1"/>
  <c r="P557" i="1" s="1"/>
  <c r="Q557" i="1" s="1"/>
  <c r="R557" i="1" s="1"/>
  <c r="E558" i="1"/>
  <c r="F558" i="1"/>
  <c r="G558" i="1" s="1"/>
  <c r="H558" i="1" s="1"/>
  <c r="I558" i="1" s="1"/>
  <c r="J558" i="1" s="1"/>
  <c r="K558" i="1" s="1"/>
  <c r="L558" i="1" s="1"/>
  <c r="M558" i="1" s="1"/>
  <c r="N558" i="1" s="1"/>
  <c r="O558" i="1" s="1"/>
  <c r="P558" i="1" s="1"/>
  <c r="Q558" i="1" s="1"/>
  <c r="R558" i="1" s="1"/>
  <c r="E559" i="1"/>
  <c r="F559" i="1"/>
  <c r="G559" i="1" s="1"/>
  <c r="H559" i="1" s="1"/>
  <c r="I559" i="1" s="1"/>
  <c r="J559" i="1"/>
  <c r="K559" i="1" s="1"/>
  <c r="L559" i="1" s="1"/>
  <c r="M559" i="1" s="1"/>
  <c r="N559" i="1" s="1"/>
  <c r="O559" i="1" s="1"/>
  <c r="P559" i="1" s="1"/>
  <c r="Q559" i="1" s="1"/>
  <c r="R559" i="1" s="1"/>
  <c r="E560" i="1"/>
  <c r="F560" i="1"/>
  <c r="G560" i="1" s="1"/>
  <c r="H560" i="1" s="1"/>
  <c r="I560" i="1" s="1"/>
  <c r="J560" i="1" s="1"/>
  <c r="K560" i="1" s="1"/>
  <c r="L560" i="1" s="1"/>
  <c r="M560" i="1" s="1"/>
  <c r="N560" i="1" s="1"/>
  <c r="O560" i="1" s="1"/>
  <c r="P560" i="1" s="1"/>
  <c r="Q560" i="1" s="1"/>
  <c r="R560" i="1" s="1"/>
  <c r="E561" i="1"/>
  <c r="F561" i="1"/>
  <c r="G561" i="1" s="1"/>
  <c r="H561" i="1" s="1"/>
  <c r="I561" i="1" s="1"/>
  <c r="J561" i="1"/>
  <c r="K561" i="1" s="1"/>
  <c r="L561" i="1" s="1"/>
  <c r="M561" i="1" s="1"/>
  <c r="N561" i="1" s="1"/>
  <c r="O561" i="1" s="1"/>
  <c r="P561" i="1" s="1"/>
  <c r="Q561" i="1" s="1"/>
  <c r="R561" i="1" s="1"/>
  <c r="E562" i="1"/>
  <c r="F562" i="1"/>
  <c r="G562" i="1" s="1"/>
  <c r="H562" i="1" s="1"/>
  <c r="I562" i="1" s="1"/>
  <c r="J562" i="1" s="1"/>
  <c r="K562" i="1" s="1"/>
  <c r="L562" i="1" s="1"/>
  <c r="M562" i="1" s="1"/>
  <c r="N562" i="1" s="1"/>
  <c r="O562" i="1" s="1"/>
  <c r="P562" i="1" s="1"/>
  <c r="Q562" i="1" s="1"/>
  <c r="R562" i="1" s="1"/>
  <c r="E563" i="1"/>
  <c r="F563" i="1"/>
  <c r="G563" i="1" s="1"/>
  <c r="H563" i="1" s="1"/>
  <c r="I563" i="1" s="1"/>
  <c r="J563" i="1"/>
  <c r="K563" i="1" s="1"/>
  <c r="L563" i="1" s="1"/>
  <c r="M563" i="1" s="1"/>
  <c r="N563" i="1" s="1"/>
  <c r="O563" i="1" s="1"/>
  <c r="P563" i="1" s="1"/>
  <c r="Q563" i="1" s="1"/>
  <c r="R563" i="1" s="1"/>
  <c r="E564" i="1"/>
  <c r="F564" i="1"/>
  <c r="G564" i="1" s="1"/>
  <c r="H564" i="1" s="1"/>
  <c r="I564" i="1" s="1"/>
  <c r="J564" i="1" s="1"/>
  <c r="K564" i="1" s="1"/>
  <c r="L564" i="1" s="1"/>
  <c r="M564" i="1" s="1"/>
  <c r="N564" i="1" s="1"/>
  <c r="O564" i="1" s="1"/>
  <c r="P564" i="1" s="1"/>
  <c r="Q564" i="1" s="1"/>
  <c r="R564" i="1" s="1"/>
  <c r="E565" i="1"/>
  <c r="F565" i="1"/>
  <c r="G565" i="1" s="1"/>
  <c r="H565" i="1" s="1"/>
  <c r="I565" i="1" s="1"/>
  <c r="J565" i="1"/>
  <c r="K565" i="1" s="1"/>
  <c r="L565" i="1" s="1"/>
  <c r="M565" i="1" s="1"/>
  <c r="N565" i="1" s="1"/>
  <c r="O565" i="1" s="1"/>
  <c r="P565" i="1" s="1"/>
  <c r="Q565" i="1" s="1"/>
  <c r="R565" i="1" s="1"/>
  <c r="E566" i="1"/>
  <c r="F566" i="1"/>
  <c r="G566" i="1" s="1"/>
  <c r="H566" i="1" s="1"/>
  <c r="I566" i="1" s="1"/>
  <c r="J566" i="1" s="1"/>
  <c r="K566" i="1" s="1"/>
  <c r="L566" i="1" s="1"/>
  <c r="M566" i="1" s="1"/>
  <c r="N566" i="1" s="1"/>
  <c r="O566" i="1" s="1"/>
  <c r="P566" i="1" s="1"/>
  <c r="Q566" i="1" s="1"/>
  <c r="R566" i="1" s="1"/>
  <c r="E567" i="1"/>
  <c r="F567" i="1"/>
  <c r="G567" i="1" s="1"/>
  <c r="H567" i="1" s="1"/>
  <c r="I567" i="1" s="1"/>
  <c r="J567" i="1"/>
  <c r="K567" i="1" s="1"/>
  <c r="L567" i="1" s="1"/>
  <c r="M567" i="1" s="1"/>
  <c r="N567" i="1" s="1"/>
  <c r="O567" i="1" s="1"/>
  <c r="P567" i="1" s="1"/>
  <c r="Q567" i="1" s="1"/>
  <c r="R567" i="1" s="1"/>
  <c r="E568" i="1"/>
  <c r="F568" i="1"/>
  <c r="G568" i="1" s="1"/>
  <c r="H568" i="1" s="1"/>
  <c r="I568" i="1" s="1"/>
  <c r="J568" i="1" s="1"/>
  <c r="K568" i="1" s="1"/>
  <c r="L568" i="1" s="1"/>
  <c r="M568" i="1" s="1"/>
  <c r="N568" i="1" s="1"/>
  <c r="O568" i="1" s="1"/>
  <c r="P568" i="1" s="1"/>
  <c r="Q568" i="1" s="1"/>
  <c r="R568" i="1" s="1"/>
  <c r="E569" i="1"/>
  <c r="F569" i="1"/>
  <c r="G569" i="1" s="1"/>
  <c r="H569" i="1" s="1"/>
  <c r="I569" i="1" s="1"/>
  <c r="J569" i="1"/>
  <c r="K569" i="1" s="1"/>
  <c r="L569" i="1" s="1"/>
  <c r="M569" i="1" s="1"/>
  <c r="N569" i="1" s="1"/>
  <c r="O569" i="1" s="1"/>
  <c r="P569" i="1" s="1"/>
  <c r="Q569" i="1" s="1"/>
  <c r="R569" i="1" s="1"/>
  <c r="E570" i="1"/>
  <c r="F570" i="1"/>
  <c r="G570" i="1" s="1"/>
  <c r="H570" i="1" s="1"/>
  <c r="I570" i="1" s="1"/>
  <c r="J570" i="1" s="1"/>
  <c r="K570" i="1" s="1"/>
  <c r="L570" i="1" s="1"/>
  <c r="M570" i="1" s="1"/>
  <c r="N570" i="1" s="1"/>
  <c r="O570" i="1" s="1"/>
  <c r="P570" i="1" s="1"/>
  <c r="Q570" i="1" s="1"/>
  <c r="R570" i="1" s="1"/>
  <c r="E571" i="1"/>
  <c r="F571" i="1"/>
  <c r="G571" i="1" s="1"/>
  <c r="H571" i="1" s="1"/>
  <c r="I571" i="1" s="1"/>
  <c r="J571" i="1"/>
  <c r="K571" i="1" s="1"/>
  <c r="L571" i="1" s="1"/>
  <c r="M571" i="1" s="1"/>
  <c r="N571" i="1" s="1"/>
  <c r="O571" i="1" s="1"/>
  <c r="P571" i="1" s="1"/>
  <c r="Q571" i="1" s="1"/>
  <c r="R571" i="1" s="1"/>
  <c r="E572" i="1"/>
  <c r="F572" i="1"/>
  <c r="G572" i="1" s="1"/>
  <c r="H572" i="1" s="1"/>
  <c r="I572" i="1" s="1"/>
  <c r="J572" i="1" s="1"/>
  <c r="K572" i="1" s="1"/>
  <c r="L572" i="1" s="1"/>
  <c r="M572" i="1" s="1"/>
  <c r="N572" i="1" s="1"/>
  <c r="O572" i="1" s="1"/>
  <c r="P572" i="1" s="1"/>
  <c r="Q572" i="1" s="1"/>
  <c r="R572" i="1" s="1"/>
  <c r="E573" i="1"/>
  <c r="F573" i="1"/>
  <c r="G573" i="1" s="1"/>
  <c r="H573" i="1" s="1"/>
  <c r="I573" i="1" s="1"/>
  <c r="J573" i="1"/>
  <c r="K573" i="1" s="1"/>
  <c r="L573" i="1" s="1"/>
  <c r="M573" i="1" s="1"/>
  <c r="N573" i="1" s="1"/>
  <c r="O573" i="1" s="1"/>
  <c r="P573" i="1" s="1"/>
  <c r="Q573" i="1" s="1"/>
  <c r="R573" i="1" s="1"/>
  <c r="E574" i="1"/>
  <c r="F574" i="1"/>
  <c r="G574" i="1" s="1"/>
  <c r="H574" i="1" s="1"/>
  <c r="I574" i="1" s="1"/>
  <c r="J574" i="1" s="1"/>
  <c r="K574" i="1" s="1"/>
  <c r="L574" i="1" s="1"/>
  <c r="M574" i="1" s="1"/>
  <c r="N574" i="1" s="1"/>
  <c r="O574" i="1" s="1"/>
  <c r="P574" i="1" s="1"/>
  <c r="Q574" i="1" s="1"/>
  <c r="R574" i="1" s="1"/>
  <c r="E575" i="1"/>
  <c r="F575" i="1"/>
  <c r="G575" i="1" s="1"/>
  <c r="H575" i="1" s="1"/>
  <c r="I575" i="1" s="1"/>
  <c r="J575" i="1"/>
  <c r="K575" i="1" s="1"/>
  <c r="L575" i="1" s="1"/>
  <c r="M575" i="1" s="1"/>
  <c r="N575" i="1" s="1"/>
  <c r="O575" i="1" s="1"/>
  <c r="P575" i="1" s="1"/>
  <c r="Q575" i="1" s="1"/>
  <c r="R575" i="1" s="1"/>
  <c r="E576" i="1"/>
  <c r="F576" i="1"/>
  <c r="G576" i="1" s="1"/>
  <c r="H576" i="1" s="1"/>
  <c r="I576" i="1" s="1"/>
  <c r="J576" i="1" s="1"/>
  <c r="K576" i="1" s="1"/>
  <c r="L576" i="1" s="1"/>
  <c r="M576" i="1" s="1"/>
  <c r="N576" i="1" s="1"/>
  <c r="O576" i="1" s="1"/>
  <c r="P576" i="1" s="1"/>
  <c r="Q576" i="1" s="1"/>
  <c r="R576" i="1" s="1"/>
  <c r="E577" i="1"/>
  <c r="F577" i="1"/>
  <c r="G577" i="1" s="1"/>
  <c r="H577" i="1" s="1"/>
  <c r="I577" i="1" s="1"/>
  <c r="J577" i="1"/>
  <c r="K577" i="1" s="1"/>
  <c r="L577" i="1" s="1"/>
  <c r="M577" i="1" s="1"/>
  <c r="N577" i="1" s="1"/>
  <c r="O577" i="1" s="1"/>
  <c r="P577" i="1" s="1"/>
  <c r="Q577" i="1" s="1"/>
  <c r="R577" i="1" s="1"/>
  <c r="E578" i="1"/>
  <c r="F578" i="1"/>
  <c r="G578" i="1" s="1"/>
  <c r="H578" i="1" s="1"/>
  <c r="I578" i="1" s="1"/>
  <c r="J578" i="1" s="1"/>
  <c r="K578" i="1" s="1"/>
  <c r="L578" i="1" s="1"/>
  <c r="M578" i="1" s="1"/>
  <c r="N578" i="1" s="1"/>
  <c r="O578" i="1" s="1"/>
  <c r="P578" i="1" s="1"/>
  <c r="Q578" i="1" s="1"/>
  <c r="R578" i="1" s="1"/>
  <c r="E579" i="1"/>
  <c r="F579" i="1"/>
  <c r="G579" i="1" s="1"/>
  <c r="H579" i="1" s="1"/>
  <c r="I579" i="1" s="1"/>
  <c r="J579" i="1"/>
  <c r="K579" i="1" s="1"/>
  <c r="L579" i="1" s="1"/>
  <c r="M579" i="1" s="1"/>
  <c r="N579" i="1" s="1"/>
  <c r="O579" i="1" s="1"/>
  <c r="P579" i="1" s="1"/>
  <c r="Q579" i="1" s="1"/>
  <c r="R579" i="1" s="1"/>
  <c r="E580" i="1"/>
  <c r="F580" i="1"/>
  <c r="G580" i="1" s="1"/>
  <c r="H580" i="1" s="1"/>
  <c r="I580" i="1" s="1"/>
  <c r="J580" i="1" s="1"/>
  <c r="K580" i="1" s="1"/>
  <c r="L580" i="1" s="1"/>
  <c r="M580" i="1" s="1"/>
  <c r="N580" i="1" s="1"/>
  <c r="O580" i="1" s="1"/>
  <c r="P580" i="1" s="1"/>
  <c r="Q580" i="1" s="1"/>
  <c r="R580" i="1" s="1"/>
  <c r="E581" i="1"/>
  <c r="F581" i="1"/>
  <c r="G581" i="1" s="1"/>
  <c r="H581" i="1" s="1"/>
  <c r="I581" i="1" s="1"/>
  <c r="J581" i="1"/>
  <c r="K581" i="1" s="1"/>
  <c r="L581" i="1" s="1"/>
  <c r="M581" i="1" s="1"/>
  <c r="N581" i="1" s="1"/>
  <c r="O581" i="1" s="1"/>
  <c r="P581" i="1" s="1"/>
  <c r="Q581" i="1" s="1"/>
  <c r="R581" i="1" s="1"/>
  <c r="E582" i="1"/>
  <c r="F582" i="1"/>
  <c r="G582" i="1" s="1"/>
  <c r="H582" i="1" s="1"/>
  <c r="I582" i="1" s="1"/>
  <c r="J582" i="1" s="1"/>
  <c r="K582" i="1" s="1"/>
  <c r="L582" i="1" s="1"/>
  <c r="M582" i="1" s="1"/>
  <c r="N582" i="1" s="1"/>
  <c r="O582" i="1" s="1"/>
  <c r="P582" i="1" s="1"/>
  <c r="Q582" i="1" s="1"/>
  <c r="R582" i="1" s="1"/>
  <c r="E583" i="1"/>
  <c r="F583" i="1"/>
  <c r="G583" i="1" s="1"/>
  <c r="H583" i="1" s="1"/>
  <c r="I583" i="1" s="1"/>
  <c r="J583" i="1"/>
  <c r="K583" i="1" s="1"/>
  <c r="L583" i="1" s="1"/>
  <c r="M583" i="1" s="1"/>
  <c r="N583" i="1" s="1"/>
  <c r="O583" i="1" s="1"/>
  <c r="P583" i="1" s="1"/>
  <c r="Q583" i="1" s="1"/>
  <c r="R583" i="1" s="1"/>
  <c r="E584" i="1"/>
  <c r="F584" i="1"/>
  <c r="G584" i="1" s="1"/>
  <c r="H584" i="1" s="1"/>
  <c r="I584" i="1" s="1"/>
  <c r="J584" i="1" s="1"/>
  <c r="K584" i="1" s="1"/>
  <c r="L584" i="1" s="1"/>
  <c r="M584" i="1" s="1"/>
  <c r="N584" i="1" s="1"/>
  <c r="O584" i="1" s="1"/>
  <c r="P584" i="1" s="1"/>
  <c r="Q584" i="1" s="1"/>
  <c r="R584" i="1" s="1"/>
  <c r="E585" i="1"/>
  <c r="F585" i="1"/>
  <c r="G585" i="1" s="1"/>
  <c r="H585" i="1" s="1"/>
  <c r="I585" i="1" s="1"/>
  <c r="J585" i="1"/>
  <c r="K585" i="1" s="1"/>
  <c r="L585" i="1" s="1"/>
  <c r="M585" i="1" s="1"/>
  <c r="N585" i="1" s="1"/>
  <c r="O585" i="1" s="1"/>
  <c r="P585" i="1" s="1"/>
  <c r="Q585" i="1" s="1"/>
  <c r="R585" i="1" s="1"/>
  <c r="E586" i="1"/>
  <c r="F586" i="1"/>
  <c r="G586" i="1" s="1"/>
  <c r="H586" i="1" s="1"/>
  <c r="I586" i="1" s="1"/>
  <c r="J586" i="1" s="1"/>
  <c r="K586" i="1" s="1"/>
  <c r="L586" i="1" s="1"/>
  <c r="M586" i="1" s="1"/>
  <c r="N586" i="1" s="1"/>
  <c r="O586" i="1" s="1"/>
  <c r="P586" i="1" s="1"/>
  <c r="Q586" i="1" s="1"/>
  <c r="R586" i="1" s="1"/>
  <c r="E587" i="1"/>
  <c r="F587" i="1"/>
  <c r="G587" i="1" s="1"/>
  <c r="H587" i="1" s="1"/>
  <c r="I587" i="1" s="1"/>
  <c r="J587" i="1"/>
  <c r="K587" i="1" s="1"/>
  <c r="L587" i="1" s="1"/>
  <c r="M587" i="1" s="1"/>
  <c r="N587" i="1" s="1"/>
  <c r="O587" i="1" s="1"/>
  <c r="P587" i="1" s="1"/>
  <c r="Q587" i="1" s="1"/>
  <c r="R587" i="1" s="1"/>
  <c r="E588" i="1"/>
  <c r="F588" i="1"/>
  <c r="G588" i="1" s="1"/>
  <c r="H588" i="1" s="1"/>
  <c r="I588" i="1" s="1"/>
  <c r="J588" i="1" s="1"/>
  <c r="K588" i="1" s="1"/>
  <c r="L588" i="1" s="1"/>
  <c r="M588" i="1" s="1"/>
  <c r="N588" i="1" s="1"/>
  <c r="O588" i="1" s="1"/>
  <c r="P588" i="1" s="1"/>
  <c r="Q588" i="1" s="1"/>
  <c r="R588" i="1" s="1"/>
  <c r="E589" i="1"/>
  <c r="F589" i="1"/>
  <c r="G589" i="1" s="1"/>
  <c r="H589" i="1" s="1"/>
  <c r="I589" i="1" s="1"/>
  <c r="J589" i="1"/>
  <c r="K589" i="1" s="1"/>
  <c r="L589" i="1" s="1"/>
  <c r="M589" i="1" s="1"/>
  <c r="N589" i="1" s="1"/>
  <c r="O589" i="1" s="1"/>
  <c r="P589" i="1" s="1"/>
  <c r="Q589" i="1" s="1"/>
  <c r="R589" i="1" s="1"/>
  <c r="E590" i="1"/>
  <c r="F590" i="1"/>
  <c r="G590" i="1" s="1"/>
  <c r="H590" i="1" s="1"/>
  <c r="I590" i="1" s="1"/>
  <c r="J590" i="1" s="1"/>
  <c r="K590" i="1" s="1"/>
  <c r="L590" i="1" s="1"/>
  <c r="M590" i="1" s="1"/>
  <c r="N590" i="1" s="1"/>
  <c r="O590" i="1" s="1"/>
  <c r="P590" i="1" s="1"/>
  <c r="Q590" i="1" s="1"/>
  <c r="R590" i="1" s="1"/>
  <c r="E591" i="1"/>
  <c r="F591" i="1"/>
  <c r="G591" i="1" s="1"/>
  <c r="H591" i="1" s="1"/>
  <c r="I591" i="1" s="1"/>
  <c r="J591" i="1"/>
  <c r="K591" i="1" s="1"/>
  <c r="L591" i="1" s="1"/>
  <c r="M591" i="1" s="1"/>
  <c r="N591" i="1" s="1"/>
  <c r="O591" i="1" s="1"/>
  <c r="P591" i="1" s="1"/>
  <c r="Q591" i="1" s="1"/>
  <c r="R591" i="1" s="1"/>
  <c r="E592" i="1"/>
  <c r="F592" i="1"/>
  <c r="G592" i="1" s="1"/>
  <c r="H592" i="1" s="1"/>
  <c r="I592" i="1" s="1"/>
  <c r="J592" i="1" s="1"/>
  <c r="K592" i="1" s="1"/>
  <c r="L592" i="1" s="1"/>
  <c r="M592" i="1" s="1"/>
  <c r="N592" i="1" s="1"/>
  <c r="O592" i="1" s="1"/>
  <c r="P592" i="1" s="1"/>
  <c r="Q592" i="1" s="1"/>
  <c r="R592" i="1" s="1"/>
  <c r="E593" i="1"/>
  <c r="F593" i="1"/>
  <c r="G593" i="1" s="1"/>
  <c r="H593" i="1" s="1"/>
  <c r="I593" i="1" s="1"/>
  <c r="J593" i="1"/>
  <c r="K593" i="1" s="1"/>
  <c r="L593" i="1" s="1"/>
  <c r="M593" i="1" s="1"/>
  <c r="N593" i="1" s="1"/>
  <c r="O593" i="1" s="1"/>
  <c r="P593" i="1" s="1"/>
  <c r="Q593" i="1" s="1"/>
  <c r="R593" i="1" s="1"/>
  <c r="E594" i="1"/>
  <c r="F594" i="1"/>
  <c r="G594" i="1" s="1"/>
  <c r="H594" i="1" s="1"/>
  <c r="I594" i="1" s="1"/>
  <c r="J594" i="1" s="1"/>
  <c r="K594" i="1" s="1"/>
  <c r="L594" i="1" s="1"/>
  <c r="M594" i="1" s="1"/>
  <c r="N594" i="1" s="1"/>
  <c r="O594" i="1" s="1"/>
  <c r="P594" i="1" s="1"/>
  <c r="Q594" i="1" s="1"/>
  <c r="R594" i="1" s="1"/>
  <c r="E595" i="1"/>
  <c r="F595" i="1"/>
  <c r="G595" i="1" s="1"/>
  <c r="H595" i="1" s="1"/>
  <c r="I595" i="1" s="1"/>
  <c r="J595" i="1"/>
  <c r="K595" i="1" s="1"/>
  <c r="L595" i="1" s="1"/>
  <c r="M595" i="1" s="1"/>
  <c r="N595" i="1" s="1"/>
  <c r="O595" i="1" s="1"/>
  <c r="P595" i="1" s="1"/>
  <c r="Q595" i="1" s="1"/>
  <c r="R595" i="1" s="1"/>
  <c r="E596" i="1"/>
  <c r="F596" i="1"/>
  <c r="G596" i="1" s="1"/>
  <c r="H596" i="1" s="1"/>
  <c r="I596" i="1" s="1"/>
  <c r="J596" i="1" s="1"/>
  <c r="K596" i="1" s="1"/>
  <c r="L596" i="1" s="1"/>
  <c r="M596" i="1" s="1"/>
  <c r="N596" i="1" s="1"/>
  <c r="O596" i="1" s="1"/>
  <c r="P596" i="1" s="1"/>
  <c r="Q596" i="1" s="1"/>
  <c r="R596" i="1" s="1"/>
  <c r="E597" i="1"/>
  <c r="F597" i="1"/>
  <c r="G597" i="1" s="1"/>
  <c r="H597" i="1" s="1"/>
  <c r="I597" i="1" s="1"/>
  <c r="J597" i="1"/>
  <c r="K597" i="1" s="1"/>
  <c r="L597" i="1" s="1"/>
  <c r="M597" i="1" s="1"/>
  <c r="N597" i="1" s="1"/>
  <c r="O597" i="1" s="1"/>
  <c r="P597" i="1" s="1"/>
  <c r="Q597" i="1" s="1"/>
  <c r="R597" i="1" s="1"/>
  <c r="E598" i="1"/>
  <c r="F598" i="1"/>
  <c r="G598" i="1" s="1"/>
  <c r="H598" i="1" s="1"/>
  <c r="I598" i="1" s="1"/>
  <c r="J598" i="1" s="1"/>
  <c r="K598" i="1" s="1"/>
  <c r="L598" i="1" s="1"/>
  <c r="M598" i="1" s="1"/>
  <c r="N598" i="1" s="1"/>
  <c r="O598" i="1" s="1"/>
  <c r="P598" i="1" s="1"/>
  <c r="Q598" i="1" s="1"/>
  <c r="R598" i="1" s="1"/>
  <c r="E599" i="1"/>
  <c r="F599" i="1"/>
  <c r="G599" i="1" s="1"/>
  <c r="H599" i="1" s="1"/>
  <c r="I599" i="1" s="1"/>
  <c r="J599" i="1"/>
  <c r="K599" i="1" s="1"/>
  <c r="L599" i="1" s="1"/>
  <c r="M599" i="1" s="1"/>
  <c r="N599" i="1" s="1"/>
  <c r="O599" i="1" s="1"/>
  <c r="P599" i="1" s="1"/>
  <c r="Q599" i="1" s="1"/>
  <c r="R599" i="1" s="1"/>
  <c r="E600" i="1"/>
  <c r="F600" i="1"/>
  <c r="G600" i="1" s="1"/>
  <c r="H600" i="1" s="1"/>
  <c r="I600" i="1" s="1"/>
  <c r="J600" i="1" s="1"/>
  <c r="K600" i="1" s="1"/>
  <c r="L600" i="1" s="1"/>
  <c r="M600" i="1" s="1"/>
  <c r="N600" i="1" s="1"/>
  <c r="O600" i="1" s="1"/>
  <c r="P600" i="1" s="1"/>
  <c r="Q600" i="1" s="1"/>
  <c r="R600" i="1" s="1"/>
  <c r="E601" i="1"/>
  <c r="F601" i="1"/>
  <c r="G601" i="1" s="1"/>
  <c r="H601" i="1" s="1"/>
  <c r="I601" i="1" s="1"/>
  <c r="J601" i="1"/>
  <c r="K601" i="1" s="1"/>
  <c r="L601" i="1" s="1"/>
  <c r="M601" i="1" s="1"/>
  <c r="N601" i="1" s="1"/>
  <c r="O601" i="1" s="1"/>
  <c r="P601" i="1" s="1"/>
  <c r="Q601" i="1" s="1"/>
  <c r="R601" i="1" s="1"/>
  <c r="E602" i="1"/>
  <c r="F602" i="1"/>
  <c r="G602" i="1" s="1"/>
  <c r="H602" i="1" s="1"/>
  <c r="I602" i="1" s="1"/>
  <c r="J602" i="1" s="1"/>
  <c r="K602" i="1" s="1"/>
  <c r="L602" i="1" s="1"/>
  <c r="M602" i="1" s="1"/>
  <c r="N602" i="1" s="1"/>
  <c r="O602" i="1" s="1"/>
  <c r="P602" i="1" s="1"/>
  <c r="Q602" i="1" s="1"/>
  <c r="R602" i="1" s="1"/>
  <c r="E603" i="1"/>
  <c r="F603" i="1"/>
  <c r="G603" i="1" s="1"/>
  <c r="H603" i="1" s="1"/>
  <c r="I603" i="1" s="1"/>
  <c r="J603" i="1"/>
  <c r="K603" i="1" s="1"/>
  <c r="L603" i="1" s="1"/>
  <c r="M603" i="1" s="1"/>
  <c r="N603" i="1" s="1"/>
  <c r="O603" i="1" s="1"/>
  <c r="P603" i="1" s="1"/>
  <c r="Q603" i="1" s="1"/>
  <c r="R603" i="1" s="1"/>
  <c r="E604" i="1"/>
  <c r="F604" i="1"/>
  <c r="G604" i="1" s="1"/>
  <c r="H604" i="1" s="1"/>
  <c r="I604" i="1" s="1"/>
  <c r="J604" i="1" s="1"/>
  <c r="K604" i="1" s="1"/>
  <c r="L604" i="1" s="1"/>
  <c r="M604" i="1" s="1"/>
  <c r="N604" i="1" s="1"/>
  <c r="O604" i="1" s="1"/>
  <c r="P604" i="1" s="1"/>
  <c r="Q604" i="1" s="1"/>
  <c r="R604" i="1" s="1"/>
  <c r="E605" i="1"/>
  <c r="F605" i="1"/>
  <c r="G605" i="1" s="1"/>
  <c r="H605" i="1" s="1"/>
  <c r="I605" i="1" s="1"/>
  <c r="J605" i="1"/>
  <c r="K605" i="1" s="1"/>
  <c r="L605" i="1" s="1"/>
  <c r="M605" i="1" s="1"/>
  <c r="N605" i="1" s="1"/>
  <c r="O605" i="1" s="1"/>
  <c r="P605" i="1" s="1"/>
  <c r="Q605" i="1" s="1"/>
  <c r="R605" i="1" s="1"/>
  <c r="E606" i="1"/>
  <c r="F606" i="1"/>
  <c r="G606" i="1" s="1"/>
  <c r="H606" i="1" s="1"/>
  <c r="I606" i="1" s="1"/>
  <c r="J606" i="1" s="1"/>
  <c r="K606" i="1" s="1"/>
  <c r="L606" i="1" s="1"/>
  <c r="M606" i="1" s="1"/>
  <c r="N606" i="1" s="1"/>
  <c r="O606" i="1" s="1"/>
  <c r="P606" i="1" s="1"/>
  <c r="Q606" i="1" s="1"/>
  <c r="R606" i="1" s="1"/>
  <c r="E607" i="1"/>
  <c r="F607" i="1"/>
  <c r="G607" i="1" s="1"/>
  <c r="H607" i="1" s="1"/>
  <c r="I607" i="1" s="1"/>
  <c r="J607" i="1"/>
  <c r="K607" i="1" s="1"/>
  <c r="L607" i="1" s="1"/>
  <c r="M607" i="1" s="1"/>
  <c r="N607" i="1" s="1"/>
  <c r="O607" i="1" s="1"/>
  <c r="P607" i="1" s="1"/>
  <c r="Q607" i="1" s="1"/>
  <c r="R607" i="1" s="1"/>
  <c r="E608" i="1"/>
  <c r="F608" i="1"/>
  <c r="G608" i="1" s="1"/>
  <c r="H608" i="1" s="1"/>
  <c r="I608" i="1" s="1"/>
  <c r="J608" i="1" s="1"/>
  <c r="K608" i="1" s="1"/>
  <c r="L608" i="1" s="1"/>
  <c r="M608" i="1" s="1"/>
  <c r="N608" i="1" s="1"/>
  <c r="O608" i="1" s="1"/>
  <c r="P608" i="1" s="1"/>
  <c r="Q608" i="1" s="1"/>
  <c r="R608" i="1" s="1"/>
  <c r="E609" i="1"/>
  <c r="F609" i="1"/>
  <c r="G609" i="1" s="1"/>
  <c r="H609" i="1" s="1"/>
  <c r="I609" i="1" s="1"/>
  <c r="J609" i="1"/>
  <c r="K609" i="1" s="1"/>
  <c r="L609" i="1" s="1"/>
  <c r="M609" i="1" s="1"/>
  <c r="N609" i="1" s="1"/>
  <c r="O609" i="1" s="1"/>
  <c r="P609" i="1" s="1"/>
  <c r="Q609" i="1" s="1"/>
  <c r="R609" i="1" s="1"/>
  <c r="E610" i="1"/>
  <c r="F610" i="1"/>
  <c r="G610" i="1" s="1"/>
  <c r="H610" i="1" s="1"/>
  <c r="I610" i="1" s="1"/>
  <c r="J610" i="1" s="1"/>
  <c r="K610" i="1" s="1"/>
  <c r="L610" i="1" s="1"/>
  <c r="M610" i="1" s="1"/>
  <c r="N610" i="1" s="1"/>
  <c r="O610" i="1" s="1"/>
  <c r="P610" i="1" s="1"/>
  <c r="Q610" i="1" s="1"/>
  <c r="R610" i="1" s="1"/>
  <c r="E611" i="1"/>
  <c r="F611" i="1"/>
  <c r="G611" i="1" s="1"/>
  <c r="H611" i="1" s="1"/>
  <c r="I611" i="1" s="1"/>
  <c r="J611" i="1"/>
  <c r="K611" i="1" s="1"/>
  <c r="L611" i="1" s="1"/>
  <c r="M611" i="1" s="1"/>
  <c r="N611" i="1" s="1"/>
  <c r="O611" i="1" s="1"/>
  <c r="P611" i="1" s="1"/>
  <c r="Q611" i="1" s="1"/>
  <c r="R611" i="1" s="1"/>
  <c r="E612" i="1"/>
  <c r="F612" i="1"/>
  <c r="G612" i="1" s="1"/>
  <c r="H612" i="1" s="1"/>
  <c r="I612" i="1" s="1"/>
  <c r="J612" i="1" s="1"/>
  <c r="K612" i="1" s="1"/>
  <c r="L612" i="1" s="1"/>
  <c r="M612" i="1" s="1"/>
  <c r="N612" i="1" s="1"/>
  <c r="O612" i="1" s="1"/>
  <c r="P612" i="1" s="1"/>
  <c r="Q612" i="1" s="1"/>
  <c r="R612" i="1" s="1"/>
  <c r="E613" i="1"/>
  <c r="F613" i="1"/>
  <c r="G613" i="1" s="1"/>
  <c r="H613" i="1" s="1"/>
  <c r="I613" i="1" s="1"/>
  <c r="J613" i="1"/>
  <c r="K613" i="1" s="1"/>
  <c r="L613" i="1" s="1"/>
  <c r="M613" i="1" s="1"/>
  <c r="N613" i="1" s="1"/>
  <c r="O613" i="1" s="1"/>
  <c r="P613" i="1" s="1"/>
  <c r="Q613" i="1" s="1"/>
  <c r="R613" i="1" s="1"/>
  <c r="E614" i="1"/>
  <c r="F614" i="1"/>
  <c r="G614" i="1" s="1"/>
  <c r="H614" i="1" s="1"/>
  <c r="I614" i="1" s="1"/>
  <c r="J614" i="1" s="1"/>
  <c r="K614" i="1" s="1"/>
  <c r="L614" i="1" s="1"/>
  <c r="M614" i="1" s="1"/>
  <c r="N614" i="1" s="1"/>
  <c r="O614" i="1" s="1"/>
  <c r="P614" i="1" s="1"/>
  <c r="Q614" i="1" s="1"/>
  <c r="R614" i="1" s="1"/>
  <c r="E615" i="1"/>
  <c r="F615" i="1"/>
  <c r="G615" i="1" s="1"/>
  <c r="H615" i="1" s="1"/>
  <c r="I615" i="1" s="1"/>
  <c r="J615" i="1"/>
  <c r="K615" i="1" s="1"/>
  <c r="L615" i="1" s="1"/>
  <c r="M615" i="1" s="1"/>
  <c r="N615" i="1" s="1"/>
  <c r="O615" i="1" s="1"/>
  <c r="P615" i="1" s="1"/>
  <c r="Q615" i="1" s="1"/>
  <c r="R615" i="1" s="1"/>
  <c r="E616" i="1"/>
  <c r="F616" i="1"/>
  <c r="G616" i="1" s="1"/>
  <c r="H616" i="1" s="1"/>
  <c r="I616" i="1" s="1"/>
  <c r="J616" i="1" s="1"/>
  <c r="K616" i="1" s="1"/>
  <c r="L616" i="1" s="1"/>
  <c r="M616" i="1" s="1"/>
  <c r="N616" i="1" s="1"/>
  <c r="O616" i="1" s="1"/>
  <c r="P616" i="1" s="1"/>
  <c r="Q616" i="1" s="1"/>
  <c r="R616" i="1" s="1"/>
  <c r="E617" i="1"/>
  <c r="F617" i="1"/>
  <c r="G617" i="1" s="1"/>
  <c r="H617" i="1" s="1"/>
  <c r="I617" i="1" s="1"/>
  <c r="J617" i="1"/>
  <c r="K617" i="1" s="1"/>
  <c r="L617" i="1" s="1"/>
  <c r="M617" i="1" s="1"/>
  <c r="N617" i="1" s="1"/>
  <c r="O617" i="1" s="1"/>
  <c r="P617" i="1" s="1"/>
  <c r="Q617" i="1" s="1"/>
  <c r="R617" i="1" s="1"/>
  <c r="E618" i="1"/>
  <c r="F618" i="1"/>
  <c r="G618" i="1" s="1"/>
  <c r="H618" i="1" s="1"/>
  <c r="I618" i="1" s="1"/>
  <c r="J618" i="1" s="1"/>
  <c r="K618" i="1" s="1"/>
  <c r="L618" i="1" s="1"/>
  <c r="M618" i="1" s="1"/>
  <c r="N618" i="1" s="1"/>
  <c r="O618" i="1" s="1"/>
  <c r="P618" i="1" s="1"/>
  <c r="Q618" i="1" s="1"/>
  <c r="R618" i="1" s="1"/>
  <c r="E619" i="1"/>
  <c r="F619" i="1"/>
  <c r="G619" i="1" s="1"/>
  <c r="H619" i="1" s="1"/>
  <c r="I619" i="1" s="1"/>
  <c r="J619" i="1"/>
  <c r="K619" i="1" s="1"/>
  <c r="L619" i="1" s="1"/>
  <c r="M619" i="1" s="1"/>
  <c r="N619" i="1" s="1"/>
  <c r="O619" i="1" s="1"/>
  <c r="P619" i="1" s="1"/>
  <c r="Q619" i="1" s="1"/>
  <c r="R619" i="1" s="1"/>
  <c r="E620" i="1"/>
  <c r="F620" i="1"/>
  <c r="G620" i="1" s="1"/>
  <c r="H620" i="1" s="1"/>
  <c r="I620" i="1" s="1"/>
  <c r="J620" i="1" s="1"/>
  <c r="K620" i="1" s="1"/>
  <c r="L620" i="1" s="1"/>
  <c r="M620" i="1" s="1"/>
  <c r="N620" i="1" s="1"/>
  <c r="O620" i="1" s="1"/>
  <c r="P620" i="1" s="1"/>
  <c r="Q620" i="1" s="1"/>
  <c r="R620" i="1" s="1"/>
  <c r="E621" i="1"/>
  <c r="F621" i="1"/>
  <c r="G621" i="1" s="1"/>
  <c r="H621" i="1" s="1"/>
  <c r="I621" i="1" s="1"/>
  <c r="J621" i="1"/>
  <c r="K621" i="1" s="1"/>
  <c r="L621" i="1" s="1"/>
  <c r="M621" i="1" s="1"/>
  <c r="N621" i="1" s="1"/>
  <c r="O621" i="1" s="1"/>
  <c r="P621" i="1" s="1"/>
  <c r="Q621" i="1" s="1"/>
  <c r="R621" i="1" s="1"/>
  <c r="E622" i="1"/>
  <c r="F622" i="1"/>
  <c r="G622" i="1" s="1"/>
  <c r="H622" i="1" s="1"/>
  <c r="I622" i="1" s="1"/>
  <c r="J622" i="1" s="1"/>
  <c r="K622" i="1" s="1"/>
  <c r="L622" i="1" s="1"/>
  <c r="M622" i="1" s="1"/>
  <c r="N622" i="1" s="1"/>
  <c r="O622" i="1" s="1"/>
  <c r="P622" i="1" s="1"/>
  <c r="Q622" i="1" s="1"/>
  <c r="R622" i="1" s="1"/>
  <c r="E623" i="1"/>
  <c r="F623" i="1"/>
  <c r="G623" i="1" s="1"/>
  <c r="H623" i="1" s="1"/>
  <c r="I623" i="1" s="1"/>
  <c r="J623" i="1"/>
  <c r="K623" i="1" s="1"/>
  <c r="L623" i="1" s="1"/>
  <c r="M623" i="1" s="1"/>
  <c r="N623" i="1" s="1"/>
  <c r="O623" i="1" s="1"/>
  <c r="P623" i="1" s="1"/>
  <c r="Q623" i="1" s="1"/>
  <c r="R623" i="1" s="1"/>
  <c r="E624" i="1"/>
  <c r="F624" i="1"/>
  <c r="G624" i="1" s="1"/>
  <c r="H624" i="1" s="1"/>
  <c r="I624" i="1" s="1"/>
  <c r="J624" i="1" s="1"/>
  <c r="K624" i="1" s="1"/>
  <c r="L624" i="1" s="1"/>
  <c r="M624" i="1" s="1"/>
  <c r="N624" i="1" s="1"/>
  <c r="O624" i="1" s="1"/>
  <c r="P624" i="1" s="1"/>
  <c r="Q624" i="1" s="1"/>
  <c r="R624" i="1" s="1"/>
  <c r="E625" i="1"/>
  <c r="F625" i="1"/>
  <c r="G625" i="1" s="1"/>
  <c r="H625" i="1" s="1"/>
  <c r="I625" i="1" s="1"/>
  <c r="J625" i="1"/>
  <c r="K625" i="1" s="1"/>
  <c r="L625" i="1" s="1"/>
  <c r="M625" i="1" s="1"/>
  <c r="N625" i="1" s="1"/>
  <c r="O625" i="1" s="1"/>
  <c r="P625" i="1" s="1"/>
  <c r="Q625" i="1" s="1"/>
  <c r="R625" i="1" s="1"/>
  <c r="E626" i="1"/>
  <c r="F626" i="1"/>
  <c r="G626" i="1" s="1"/>
  <c r="H626" i="1" s="1"/>
  <c r="I626" i="1" s="1"/>
  <c r="J626" i="1" s="1"/>
  <c r="K626" i="1" s="1"/>
  <c r="L626" i="1" s="1"/>
  <c r="M626" i="1" s="1"/>
  <c r="N626" i="1" s="1"/>
  <c r="O626" i="1" s="1"/>
  <c r="P626" i="1" s="1"/>
  <c r="Q626" i="1" s="1"/>
  <c r="R626" i="1" s="1"/>
  <c r="E627" i="1"/>
  <c r="F627" i="1"/>
  <c r="G627" i="1" s="1"/>
  <c r="H627" i="1" s="1"/>
  <c r="I627" i="1" s="1"/>
  <c r="J627" i="1"/>
  <c r="K627" i="1" s="1"/>
  <c r="L627" i="1" s="1"/>
  <c r="M627" i="1" s="1"/>
  <c r="N627" i="1" s="1"/>
  <c r="O627" i="1" s="1"/>
  <c r="P627" i="1" s="1"/>
  <c r="Q627" i="1" s="1"/>
  <c r="R627" i="1" s="1"/>
  <c r="E628" i="1"/>
  <c r="F628" i="1"/>
  <c r="G628" i="1" s="1"/>
  <c r="H628" i="1" s="1"/>
  <c r="I628" i="1" s="1"/>
  <c r="J628" i="1" s="1"/>
  <c r="K628" i="1" s="1"/>
  <c r="L628" i="1" s="1"/>
  <c r="M628" i="1" s="1"/>
  <c r="N628" i="1" s="1"/>
  <c r="O628" i="1" s="1"/>
  <c r="P628" i="1" s="1"/>
  <c r="Q628" i="1" s="1"/>
  <c r="R628" i="1" s="1"/>
  <c r="E629" i="1"/>
  <c r="F629" i="1"/>
  <c r="G629" i="1" s="1"/>
  <c r="H629" i="1" s="1"/>
  <c r="I629" i="1" s="1"/>
  <c r="J629" i="1"/>
  <c r="K629" i="1" s="1"/>
  <c r="L629" i="1" s="1"/>
  <c r="M629" i="1" s="1"/>
  <c r="N629" i="1" s="1"/>
  <c r="O629" i="1" s="1"/>
  <c r="P629" i="1" s="1"/>
  <c r="Q629" i="1" s="1"/>
  <c r="R629" i="1" s="1"/>
  <c r="E630" i="1"/>
  <c r="F630" i="1"/>
  <c r="G630" i="1" s="1"/>
  <c r="H630" i="1" s="1"/>
  <c r="I630" i="1" s="1"/>
  <c r="J630" i="1" s="1"/>
  <c r="K630" i="1" s="1"/>
  <c r="L630" i="1" s="1"/>
  <c r="M630" i="1" s="1"/>
  <c r="N630" i="1" s="1"/>
  <c r="O630" i="1" s="1"/>
  <c r="P630" i="1" s="1"/>
  <c r="Q630" i="1" s="1"/>
  <c r="R630" i="1" s="1"/>
  <c r="E631" i="1"/>
  <c r="F631" i="1"/>
  <c r="G631" i="1" s="1"/>
  <c r="H631" i="1" s="1"/>
  <c r="I631" i="1" s="1"/>
  <c r="J631" i="1"/>
  <c r="K631" i="1" s="1"/>
  <c r="L631" i="1" s="1"/>
  <c r="M631" i="1" s="1"/>
  <c r="N631" i="1" s="1"/>
  <c r="O631" i="1" s="1"/>
  <c r="P631" i="1" s="1"/>
  <c r="Q631" i="1" s="1"/>
  <c r="R631" i="1" s="1"/>
  <c r="E632" i="1"/>
  <c r="F632" i="1"/>
  <c r="G632" i="1" s="1"/>
  <c r="H632" i="1" s="1"/>
  <c r="I632" i="1" s="1"/>
  <c r="J632" i="1" s="1"/>
  <c r="K632" i="1" s="1"/>
  <c r="L632" i="1" s="1"/>
  <c r="M632" i="1" s="1"/>
  <c r="N632" i="1" s="1"/>
  <c r="O632" i="1" s="1"/>
  <c r="P632" i="1" s="1"/>
  <c r="Q632" i="1" s="1"/>
  <c r="R632" i="1" s="1"/>
  <c r="E633" i="1"/>
  <c r="F633" i="1"/>
  <c r="G633" i="1" s="1"/>
  <c r="H633" i="1" s="1"/>
  <c r="I633" i="1" s="1"/>
  <c r="J633" i="1"/>
  <c r="K633" i="1" s="1"/>
  <c r="L633" i="1" s="1"/>
  <c r="M633" i="1" s="1"/>
  <c r="N633" i="1" s="1"/>
  <c r="O633" i="1" s="1"/>
  <c r="P633" i="1" s="1"/>
  <c r="Q633" i="1" s="1"/>
  <c r="R633" i="1" s="1"/>
  <c r="E634" i="1"/>
  <c r="F634" i="1"/>
  <c r="G634" i="1" s="1"/>
  <c r="H634" i="1" s="1"/>
  <c r="I634" i="1" s="1"/>
  <c r="J634" i="1" s="1"/>
  <c r="K634" i="1" s="1"/>
  <c r="L634" i="1" s="1"/>
  <c r="M634" i="1" s="1"/>
  <c r="N634" i="1" s="1"/>
  <c r="O634" i="1" s="1"/>
  <c r="P634" i="1" s="1"/>
  <c r="Q634" i="1" s="1"/>
  <c r="R634" i="1" s="1"/>
  <c r="E635" i="1"/>
  <c r="F635" i="1"/>
  <c r="G635" i="1" s="1"/>
  <c r="H635" i="1" s="1"/>
  <c r="I635" i="1" s="1"/>
  <c r="J635" i="1"/>
  <c r="K635" i="1" s="1"/>
  <c r="L635" i="1" s="1"/>
  <c r="M635" i="1" s="1"/>
  <c r="N635" i="1" s="1"/>
  <c r="O635" i="1" s="1"/>
  <c r="P635" i="1" s="1"/>
  <c r="Q635" i="1" s="1"/>
  <c r="R635" i="1" s="1"/>
  <c r="E636" i="1"/>
  <c r="F636" i="1"/>
  <c r="G636" i="1" s="1"/>
  <c r="H636" i="1" s="1"/>
  <c r="I636" i="1" s="1"/>
  <c r="J636" i="1" s="1"/>
  <c r="K636" i="1" s="1"/>
  <c r="L636" i="1" s="1"/>
  <c r="M636" i="1" s="1"/>
  <c r="N636" i="1" s="1"/>
  <c r="O636" i="1" s="1"/>
  <c r="P636" i="1" s="1"/>
  <c r="Q636" i="1" s="1"/>
  <c r="R636" i="1" s="1"/>
  <c r="E637" i="1"/>
  <c r="F637" i="1"/>
  <c r="G637" i="1" s="1"/>
  <c r="H637" i="1" s="1"/>
  <c r="I637" i="1" s="1"/>
  <c r="J637" i="1"/>
  <c r="K637" i="1" s="1"/>
  <c r="L637" i="1" s="1"/>
  <c r="M637" i="1" s="1"/>
  <c r="N637" i="1" s="1"/>
  <c r="O637" i="1" s="1"/>
  <c r="P637" i="1" s="1"/>
  <c r="Q637" i="1" s="1"/>
  <c r="R637" i="1" s="1"/>
  <c r="E638" i="1"/>
  <c r="F638" i="1"/>
  <c r="G638" i="1" s="1"/>
  <c r="H638" i="1" s="1"/>
  <c r="I638" i="1" s="1"/>
  <c r="J638" i="1" s="1"/>
  <c r="K638" i="1" s="1"/>
  <c r="L638" i="1" s="1"/>
  <c r="M638" i="1" s="1"/>
  <c r="N638" i="1" s="1"/>
  <c r="O638" i="1" s="1"/>
  <c r="P638" i="1" s="1"/>
  <c r="Q638" i="1" s="1"/>
  <c r="R638" i="1" s="1"/>
  <c r="E639" i="1"/>
  <c r="F639" i="1"/>
  <c r="G639" i="1" s="1"/>
  <c r="H639" i="1" s="1"/>
  <c r="I639" i="1" s="1"/>
  <c r="J639" i="1"/>
  <c r="K639" i="1" s="1"/>
  <c r="L639" i="1" s="1"/>
  <c r="M639" i="1" s="1"/>
  <c r="N639" i="1" s="1"/>
  <c r="O639" i="1" s="1"/>
  <c r="P639" i="1" s="1"/>
  <c r="Q639" i="1" s="1"/>
  <c r="R639" i="1" s="1"/>
  <c r="E640" i="1"/>
  <c r="F640" i="1"/>
  <c r="G640" i="1" s="1"/>
  <c r="H640" i="1" s="1"/>
  <c r="I640" i="1" s="1"/>
  <c r="J640" i="1" s="1"/>
  <c r="K640" i="1" s="1"/>
  <c r="L640" i="1" s="1"/>
  <c r="M640" i="1" s="1"/>
  <c r="N640" i="1" s="1"/>
  <c r="O640" i="1" s="1"/>
  <c r="P640" i="1" s="1"/>
  <c r="Q640" i="1" s="1"/>
  <c r="R640" i="1" s="1"/>
  <c r="E641" i="1"/>
  <c r="F641" i="1"/>
  <c r="G641" i="1" s="1"/>
  <c r="H641" i="1" s="1"/>
  <c r="I641" i="1" s="1"/>
  <c r="J641" i="1"/>
  <c r="K641" i="1" s="1"/>
  <c r="L641" i="1" s="1"/>
  <c r="M641" i="1" s="1"/>
  <c r="N641" i="1" s="1"/>
  <c r="O641" i="1" s="1"/>
  <c r="P641" i="1" s="1"/>
  <c r="Q641" i="1" s="1"/>
  <c r="R641" i="1" s="1"/>
  <c r="E642" i="1"/>
  <c r="F642" i="1"/>
  <c r="G642" i="1" s="1"/>
  <c r="H642" i="1" s="1"/>
  <c r="I642" i="1" s="1"/>
  <c r="J642" i="1" s="1"/>
  <c r="K642" i="1" s="1"/>
  <c r="L642" i="1" s="1"/>
  <c r="M642" i="1" s="1"/>
  <c r="N642" i="1" s="1"/>
  <c r="O642" i="1" s="1"/>
  <c r="P642" i="1" s="1"/>
  <c r="Q642" i="1" s="1"/>
  <c r="R642" i="1" s="1"/>
  <c r="E643" i="1"/>
  <c r="F643" i="1"/>
  <c r="G643" i="1" s="1"/>
  <c r="H643" i="1" s="1"/>
  <c r="I643" i="1" s="1"/>
  <c r="J643" i="1"/>
  <c r="K643" i="1" s="1"/>
  <c r="L643" i="1" s="1"/>
  <c r="M643" i="1" s="1"/>
  <c r="N643" i="1" s="1"/>
  <c r="O643" i="1" s="1"/>
  <c r="P643" i="1" s="1"/>
  <c r="Q643" i="1" s="1"/>
  <c r="R643" i="1" s="1"/>
  <c r="E644" i="1"/>
  <c r="F644" i="1"/>
  <c r="G644" i="1" s="1"/>
  <c r="H644" i="1" s="1"/>
  <c r="I644" i="1" s="1"/>
  <c r="J644" i="1" s="1"/>
  <c r="K644" i="1" s="1"/>
  <c r="L644" i="1" s="1"/>
  <c r="M644" i="1" s="1"/>
  <c r="N644" i="1" s="1"/>
  <c r="O644" i="1" s="1"/>
  <c r="P644" i="1" s="1"/>
  <c r="Q644" i="1" s="1"/>
  <c r="R644" i="1" s="1"/>
  <c r="E645" i="1"/>
  <c r="F645" i="1"/>
  <c r="G645" i="1" s="1"/>
  <c r="H645" i="1" s="1"/>
  <c r="I645" i="1" s="1"/>
  <c r="J645" i="1"/>
  <c r="K645" i="1" s="1"/>
  <c r="L645" i="1" s="1"/>
  <c r="M645" i="1" s="1"/>
  <c r="N645" i="1" s="1"/>
  <c r="O645" i="1" s="1"/>
  <c r="P645" i="1" s="1"/>
  <c r="Q645" i="1" s="1"/>
  <c r="R645" i="1" s="1"/>
  <c r="E646" i="1"/>
  <c r="F646" i="1"/>
  <c r="G646" i="1" s="1"/>
  <c r="H646" i="1" s="1"/>
  <c r="I646" i="1" s="1"/>
  <c r="J646" i="1" s="1"/>
  <c r="K646" i="1" s="1"/>
  <c r="L646" i="1" s="1"/>
  <c r="M646" i="1" s="1"/>
  <c r="N646" i="1" s="1"/>
  <c r="O646" i="1" s="1"/>
  <c r="P646" i="1" s="1"/>
  <c r="Q646" i="1" s="1"/>
  <c r="R646" i="1" s="1"/>
  <c r="E647" i="1"/>
  <c r="F647" i="1"/>
  <c r="G647" i="1" s="1"/>
  <c r="H647" i="1" s="1"/>
  <c r="I647" i="1" s="1"/>
  <c r="J647" i="1"/>
  <c r="K647" i="1" s="1"/>
  <c r="L647" i="1" s="1"/>
  <c r="M647" i="1" s="1"/>
  <c r="N647" i="1" s="1"/>
  <c r="O647" i="1" s="1"/>
  <c r="P647" i="1" s="1"/>
  <c r="Q647" i="1" s="1"/>
  <c r="R647" i="1" s="1"/>
  <c r="E648" i="1"/>
  <c r="F648" i="1"/>
  <c r="G648" i="1" s="1"/>
  <c r="H648" i="1" s="1"/>
  <c r="I648" i="1" s="1"/>
  <c r="J648" i="1" s="1"/>
  <c r="K648" i="1" s="1"/>
  <c r="L648" i="1" s="1"/>
  <c r="M648" i="1" s="1"/>
  <c r="N648" i="1" s="1"/>
  <c r="O648" i="1" s="1"/>
  <c r="P648" i="1" s="1"/>
  <c r="Q648" i="1" s="1"/>
  <c r="R648" i="1" s="1"/>
  <c r="E649" i="1"/>
  <c r="F649" i="1"/>
  <c r="G649" i="1" s="1"/>
  <c r="H649" i="1" s="1"/>
  <c r="I649" i="1" s="1"/>
  <c r="J649" i="1"/>
  <c r="K649" i="1" s="1"/>
  <c r="L649" i="1" s="1"/>
  <c r="M649" i="1" s="1"/>
  <c r="N649" i="1" s="1"/>
  <c r="O649" i="1" s="1"/>
  <c r="P649" i="1" s="1"/>
  <c r="Q649" i="1" s="1"/>
  <c r="R649" i="1" s="1"/>
  <c r="E650" i="1"/>
  <c r="F650" i="1"/>
  <c r="G650" i="1" s="1"/>
  <c r="H650" i="1" s="1"/>
  <c r="I650" i="1" s="1"/>
  <c r="J650" i="1" s="1"/>
  <c r="K650" i="1" s="1"/>
  <c r="L650" i="1" s="1"/>
  <c r="M650" i="1" s="1"/>
  <c r="N650" i="1" s="1"/>
  <c r="O650" i="1" s="1"/>
  <c r="P650" i="1" s="1"/>
  <c r="Q650" i="1" s="1"/>
  <c r="R650" i="1" s="1"/>
  <c r="E651" i="1"/>
  <c r="F651" i="1"/>
  <c r="G651" i="1" s="1"/>
  <c r="H651" i="1" s="1"/>
  <c r="I651" i="1" s="1"/>
  <c r="J651" i="1"/>
  <c r="K651" i="1" s="1"/>
  <c r="L651" i="1" s="1"/>
  <c r="M651" i="1" s="1"/>
  <c r="N651" i="1" s="1"/>
  <c r="O651" i="1" s="1"/>
  <c r="P651" i="1" s="1"/>
  <c r="Q651" i="1" s="1"/>
  <c r="R651" i="1" s="1"/>
  <c r="E652" i="1"/>
  <c r="F652" i="1"/>
  <c r="G652" i="1" s="1"/>
  <c r="H652" i="1" s="1"/>
  <c r="I652" i="1" s="1"/>
  <c r="J652" i="1" s="1"/>
  <c r="K652" i="1" s="1"/>
  <c r="L652" i="1" s="1"/>
  <c r="M652" i="1" s="1"/>
  <c r="N652" i="1" s="1"/>
  <c r="O652" i="1" s="1"/>
  <c r="P652" i="1" s="1"/>
  <c r="Q652" i="1" s="1"/>
  <c r="R652" i="1" s="1"/>
  <c r="E653" i="1"/>
  <c r="F653" i="1"/>
  <c r="G653" i="1" s="1"/>
  <c r="H653" i="1" s="1"/>
  <c r="I653" i="1" s="1"/>
  <c r="J653" i="1"/>
  <c r="K653" i="1" s="1"/>
  <c r="L653" i="1" s="1"/>
  <c r="M653" i="1" s="1"/>
  <c r="N653" i="1" s="1"/>
  <c r="O653" i="1" s="1"/>
  <c r="P653" i="1" s="1"/>
  <c r="Q653" i="1" s="1"/>
  <c r="R653" i="1" s="1"/>
  <c r="E654" i="1"/>
  <c r="F654" i="1"/>
  <c r="G654" i="1" s="1"/>
  <c r="H654" i="1" s="1"/>
  <c r="I654" i="1" s="1"/>
  <c r="J654" i="1" s="1"/>
  <c r="K654" i="1" s="1"/>
  <c r="L654" i="1" s="1"/>
  <c r="M654" i="1" s="1"/>
  <c r="N654" i="1" s="1"/>
  <c r="O654" i="1" s="1"/>
  <c r="P654" i="1" s="1"/>
  <c r="Q654" i="1" s="1"/>
  <c r="R654" i="1" s="1"/>
  <c r="E655" i="1"/>
  <c r="F655" i="1"/>
  <c r="G655" i="1" s="1"/>
  <c r="H655" i="1" s="1"/>
  <c r="I655" i="1" s="1"/>
  <c r="J655" i="1"/>
  <c r="K655" i="1" s="1"/>
  <c r="L655" i="1" s="1"/>
  <c r="M655" i="1" s="1"/>
  <c r="N655" i="1" s="1"/>
  <c r="O655" i="1" s="1"/>
  <c r="P655" i="1" s="1"/>
  <c r="Q655" i="1" s="1"/>
  <c r="R655" i="1" s="1"/>
  <c r="E656" i="1"/>
  <c r="F656" i="1"/>
  <c r="G656" i="1" s="1"/>
  <c r="H656" i="1" s="1"/>
  <c r="I656" i="1" s="1"/>
  <c r="J656" i="1" s="1"/>
  <c r="K656" i="1" s="1"/>
  <c r="L656" i="1" s="1"/>
  <c r="M656" i="1" s="1"/>
  <c r="N656" i="1" s="1"/>
  <c r="O656" i="1" s="1"/>
  <c r="P656" i="1" s="1"/>
  <c r="Q656" i="1" s="1"/>
  <c r="R656" i="1" s="1"/>
  <c r="E657" i="1"/>
  <c r="F657" i="1"/>
  <c r="G657" i="1" s="1"/>
  <c r="H657" i="1" s="1"/>
  <c r="I657" i="1" s="1"/>
  <c r="J657" i="1"/>
  <c r="K657" i="1" s="1"/>
  <c r="L657" i="1" s="1"/>
  <c r="M657" i="1" s="1"/>
  <c r="N657" i="1" s="1"/>
  <c r="O657" i="1" s="1"/>
  <c r="P657" i="1" s="1"/>
  <c r="Q657" i="1" s="1"/>
  <c r="R657" i="1" s="1"/>
  <c r="E658" i="1"/>
  <c r="F658" i="1"/>
  <c r="G658" i="1" s="1"/>
  <c r="H658" i="1" s="1"/>
  <c r="I658" i="1" s="1"/>
  <c r="J658" i="1" s="1"/>
  <c r="K658" i="1" s="1"/>
  <c r="L658" i="1" s="1"/>
  <c r="M658" i="1" s="1"/>
  <c r="N658" i="1" s="1"/>
  <c r="O658" i="1" s="1"/>
  <c r="P658" i="1" s="1"/>
  <c r="Q658" i="1" s="1"/>
  <c r="R658" i="1" s="1"/>
  <c r="E659" i="1"/>
  <c r="F659" i="1"/>
  <c r="G659" i="1" s="1"/>
  <c r="H659" i="1" s="1"/>
  <c r="I659" i="1" s="1"/>
  <c r="J659" i="1"/>
  <c r="K659" i="1" s="1"/>
  <c r="L659" i="1" s="1"/>
  <c r="M659" i="1" s="1"/>
  <c r="N659" i="1" s="1"/>
  <c r="O659" i="1" s="1"/>
  <c r="P659" i="1" s="1"/>
  <c r="Q659" i="1" s="1"/>
  <c r="R659" i="1" s="1"/>
  <c r="E660" i="1"/>
  <c r="F660" i="1"/>
  <c r="G660" i="1" s="1"/>
  <c r="H660" i="1" s="1"/>
  <c r="I660" i="1" s="1"/>
  <c r="J660" i="1" s="1"/>
  <c r="K660" i="1" s="1"/>
  <c r="L660" i="1" s="1"/>
  <c r="M660" i="1" s="1"/>
  <c r="N660" i="1" s="1"/>
  <c r="O660" i="1" s="1"/>
  <c r="P660" i="1" s="1"/>
  <c r="Q660" i="1" s="1"/>
  <c r="R660" i="1" s="1"/>
  <c r="E661" i="1"/>
  <c r="F661" i="1"/>
  <c r="G661" i="1" s="1"/>
  <c r="H661" i="1" s="1"/>
  <c r="I661" i="1" s="1"/>
  <c r="J661" i="1"/>
  <c r="K661" i="1" s="1"/>
  <c r="L661" i="1" s="1"/>
  <c r="M661" i="1" s="1"/>
  <c r="N661" i="1" s="1"/>
  <c r="O661" i="1" s="1"/>
  <c r="P661" i="1" s="1"/>
  <c r="Q661" i="1" s="1"/>
  <c r="R661" i="1" s="1"/>
  <c r="E662" i="1"/>
  <c r="F662" i="1"/>
  <c r="G662" i="1" s="1"/>
  <c r="H662" i="1" s="1"/>
  <c r="I662" i="1" s="1"/>
  <c r="J662" i="1" s="1"/>
  <c r="K662" i="1" s="1"/>
  <c r="L662" i="1" s="1"/>
  <c r="M662" i="1" s="1"/>
  <c r="N662" i="1" s="1"/>
  <c r="O662" i="1" s="1"/>
  <c r="P662" i="1" s="1"/>
  <c r="Q662" i="1" s="1"/>
  <c r="R662" i="1" s="1"/>
  <c r="E663" i="1"/>
  <c r="F663" i="1"/>
  <c r="G663" i="1" s="1"/>
  <c r="H663" i="1" s="1"/>
  <c r="I663" i="1" s="1"/>
  <c r="J663" i="1"/>
  <c r="K663" i="1" s="1"/>
  <c r="L663" i="1" s="1"/>
  <c r="M663" i="1" s="1"/>
  <c r="N663" i="1" s="1"/>
  <c r="O663" i="1" s="1"/>
  <c r="P663" i="1" s="1"/>
  <c r="Q663" i="1" s="1"/>
  <c r="R663" i="1" s="1"/>
  <c r="E664" i="1"/>
  <c r="F664" i="1"/>
  <c r="G664" i="1" s="1"/>
  <c r="H664" i="1"/>
  <c r="I664" i="1" s="1"/>
  <c r="J664" i="1" s="1"/>
  <c r="K664" i="1" s="1"/>
  <c r="L664" i="1" s="1"/>
  <c r="M664" i="1" s="1"/>
  <c r="N664" i="1" s="1"/>
  <c r="O664" i="1" s="1"/>
  <c r="P664" i="1" s="1"/>
  <c r="Q664" i="1" s="1"/>
  <c r="R664" i="1" s="1"/>
  <c r="E665" i="1"/>
  <c r="F665" i="1"/>
  <c r="G665" i="1" s="1"/>
  <c r="H665" i="1"/>
  <c r="I665" i="1" s="1"/>
  <c r="J665" i="1" s="1"/>
  <c r="K665" i="1" s="1"/>
  <c r="L665" i="1" s="1"/>
  <c r="M665" i="1" s="1"/>
  <c r="N665" i="1" s="1"/>
  <c r="O665" i="1" s="1"/>
  <c r="P665" i="1" s="1"/>
  <c r="Q665" i="1" s="1"/>
  <c r="R665" i="1" s="1"/>
  <c r="E666" i="1"/>
  <c r="F666" i="1"/>
  <c r="G666" i="1" s="1"/>
  <c r="H666" i="1"/>
  <c r="I666" i="1" s="1"/>
  <c r="J666" i="1" s="1"/>
  <c r="K666" i="1" s="1"/>
  <c r="L666" i="1" s="1"/>
  <c r="M666" i="1" s="1"/>
  <c r="N666" i="1" s="1"/>
  <c r="O666" i="1" s="1"/>
  <c r="P666" i="1" s="1"/>
  <c r="Q666" i="1" s="1"/>
  <c r="R666" i="1" s="1"/>
  <c r="E667" i="1"/>
  <c r="F667" i="1"/>
  <c r="G667" i="1" s="1"/>
  <c r="H667" i="1"/>
  <c r="I667" i="1" s="1"/>
  <c r="J667" i="1" s="1"/>
  <c r="K667" i="1" s="1"/>
  <c r="L667" i="1" s="1"/>
  <c r="M667" i="1" s="1"/>
  <c r="N667" i="1" s="1"/>
  <c r="O667" i="1" s="1"/>
  <c r="P667" i="1" s="1"/>
  <c r="Q667" i="1" s="1"/>
  <c r="R667" i="1" s="1"/>
  <c r="E668" i="1"/>
  <c r="F668" i="1"/>
  <c r="G668" i="1" s="1"/>
  <c r="H668" i="1"/>
  <c r="I668" i="1" s="1"/>
  <c r="J668" i="1" s="1"/>
  <c r="K668" i="1" s="1"/>
  <c r="L668" i="1" s="1"/>
  <c r="M668" i="1" s="1"/>
  <c r="N668" i="1" s="1"/>
  <c r="O668" i="1" s="1"/>
  <c r="P668" i="1" s="1"/>
  <c r="Q668" i="1" s="1"/>
  <c r="R668" i="1" s="1"/>
  <c r="E669" i="1"/>
  <c r="F669" i="1"/>
  <c r="G669" i="1" s="1"/>
  <c r="H669" i="1"/>
  <c r="I669" i="1" s="1"/>
  <c r="J669" i="1" s="1"/>
  <c r="K669" i="1" s="1"/>
  <c r="L669" i="1" s="1"/>
  <c r="M669" i="1" s="1"/>
  <c r="N669" i="1" s="1"/>
  <c r="O669" i="1" s="1"/>
  <c r="P669" i="1" s="1"/>
  <c r="Q669" i="1" s="1"/>
  <c r="R669" i="1" s="1"/>
  <c r="E670" i="1"/>
  <c r="F670" i="1"/>
  <c r="G670" i="1" s="1"/>
  <c r="H670" i="1"/>
  <c r="I670" i="1" s="1"/>
  <c r="J670" i="1" s="1"/>
  <c r="K670" i="1" s="1"/>
  <c r="L670" i="1" s="1"/>
  <c r="M670" i="1" s="1"/>
  <c r="N670" i="1" s="1"/>
  <c r="O670" i="1" s="1"/>
  <c r="P670" i="1" s="1"/>
  <c r="Q670" i="1" s="1"/>
  <c r="R670" i="1" s="1"/>
  <c r="E671" i="1"/>
  <c r="F671" i="1"/>
  <c r="G671" i="1" s="1"/>
  <c r="H671" i="1"/>
  <c r="I671" i="1" s="1"/>
  <c r="J671" i="1" s="1"/>
  <c r="K671" i="1" s="1"/>
  <c r="L671" i="1" s="1"/>
  <c r="M671" i="1" s="1"/>
  <c r="N671" i="1" s="1"/>
  <c r="O671" i="1" s="1"/>
  <c r="P671" i="1" s="1"/>
  <c r="Q671" i="1" s="1"/>
  <c r="R671" i="1" s="1"/>
  <c r="E672" i="1"/>
  <c r="F672" i="1"/>
  <c r="G672" i="1" s="1"/>
  <c r="H672" i="1"/>
  <c r="I672" i="1" s="1"/>
  <c r="J672" i="1" s="1"/>
  <c r="K672" i="1" s="1"/>
  <c r="L672" i="1" s="1"/>
  <c r="M672" i="1" s="1"/>
  <c r="N672" i="1" s="1"/>
  <c r="O672" i="1" s="1"/>
  <c r="P672" i="1" s="1"/>
  <c r="Q672" i="1" s="1"/>
  <c r="R672" i="1" s="1"/>
  <c r="E673" i="1"/>
  <c r="F673" i="1"/>
  <c r="G673" i="1" s="1"/>
  <c r="H673" i="1"/>
  <c r="I673" i="1" s="1"/>
  <c r="J673" i="1" s="1"/>
  <c r="K673" i="1" s="1"/>
  <c r="L673" i="1" s="1"/>
  <c r="M673" i="1" s="1"/>
  <c r="N673" i="1" s="1"/>
  <c r="O673" i="1" s="1"/>
  <c r="P673" i="1" s="1"/>
  <c r="Q673" i="1" s="1"/>
  <c r="R673" i="1" s="1"/>
  <c r="E674" i="1"/>
  <c r="F674" i="1"/>
  <c r="G674" i="1" s="1"/>
  <c r="H674" i="1"/>
  <c r="I674" i="1" s="1"/>
  <c r="J674" i="1" s="1"/>
  <c r="K674" i="1" s="1"/>
  <c r="L674" i="1" s="1"/>
  <c r="M674" i="1" s="1"/>
  <c r="N674" i="1" s="1"/>
  <c r="O674" i="1" s="1"/>
  <c r="P674" i="1" s="1"/>
  <c r="Q674" i="1" s="1"/>
  <c r="R674" i="1" s="1"/>
  <c r="E675" i="1"/>
  <c r="F675" i="1"/>
  <c r="G675" i="1" s="1"/>
  <c r="H675" i="1"/>
  <c r="I675" i="1" s="1"/>
  <c r="J675" i="1" s="1"/>
  <c r="K675" i="1" s="1"/>
  <c r="L675" i="1" s="1"/>
  <c r="M675" i="1" s="1"/>
  <c r="N675" i="1" s="1"/>
  <c r="O675" i="1" s="1"/>
  <c r="P675" i="1" s="1"/>
  <c r="Q675" i="1" s="1"/>
  <c r="R675" i="1" s="1"/>
  <c r="E676" i="1"/>
  <c r="F676" i="1"/>
  <c r="G676" i="1" s="1"/>
  <c r="H676" i="1"/>
  <c r="I676" i="1" s="1"/>
  <c r="J676" i="1" s="1"/>
  <c r="K676" i="1" s="1"/>
  <c r="L676" i="1" s="1"/>
  <c r="M676" i="1" s="1"/>
  <c r="N676" i="1" s="1"/>
  <c r="O676" i="1" s="1"/>
  <c r="P676" i="1" s="1"/>
  <c r="Q676" i="1" s="1"/>
  <c r="R676" i="1" s="1"/>
  <c r="E677" i="1"/>
  <c r="F677" i="1"/>
  <c r="G677" i="1" s="1"/>
  <c r="H677" i="1"/>
  <c r="I677" i="1" s="1"/>
  <c r="J677" i="1" s="1"/>
  <c r="K677" i="1" s="1"/>
  <c r="L677" i="1" s="1"/>
  <c r="M677" i="1" s="1"/>
  <c r="N677" i="1" s="1"/>
  <c r="O677" i="1" s="1"/>
  <c r="P677" i="1" s="1"/>
  <c r="Q677" i="1" s="1"/>
  <c r="R677" i="1" s="1"/>
  <c r="E678" i="1"/>
  <c r="F678" i="1"/>
  <c r="G678" i="1" s="1"/>
  <c r="H678" i="1"/>
  <c r="I678" i="1" s="1"/>
  <c r="J678" i="1" s="1"/>
  <c r="K678" i="1" s="1"/>
  <c r="L678" i="1" s="1"/>
  <c r="M678" i="1" s="1"/>
  <c r="N678" i="1" s="1"/>
  <c r="O678" i="1" s="1"/>
  <c r="P678" i="1" s="1"/>
  <c r="Q678" i="1" s="1"/>
  <c r="R678" i="1" s="1"/>
  <c r="E679" i="1"/>
  <c r="F679" i="1"/>
  <c r="G679" i="1" s="1"/>
  <c r="H679" i="1"/>
  <c r="I679" i="1" s="1"/>
  <c r="J679" i="1" s="1"/>
  <c r="K679" i="1" s="1"/>
  <c r="L679" i="1" s="1"/>
  <c r="M679" i="1" s="1"/>
  <c r="N679" i="1" s="1"/>
  <c r="O679" i="1" s="1"/>
  <c r="P679" i="1" s="1"/>
  <c r="Q679" i="1" s="1"/>
  <c r="R679" i="1" s="1"/>
  <c r="E680" i="1"/>
  <c r="F680" i="1"/>
  <c r="G680" i="1" s="1"/>
  <c r="H680" i="1"/>
  <c r="I680" i="1" s="1"/>
  <c r="J680" i="1" s="1"/>
  <c r="K680" i="1" s="1"/>
  <c r="L680" i="1" s="1"/>
  <c r="M680" i="1" s="1"/>
  <c r="N680" i="1" s="1"/>
  <c r="O680" i="1" s="1"/>
  <c r="P680" i="1" s="1"/>
  <c r="Q680" i="1" s="1"/>
  <c r="R680" i="1" s="1"/>
  <c r="E681" i="1"/>
  <c r="F681" i="1"/>
  <c r="G681" i="1" s="1"/>
  <c r="H681" i="1"/>
  <c r="I681" i="1" s="1"/>
  <c r="J681" i="1" s="1"/>
  <c r="K681" i="1" s="1"/>
  <c r="L681" i="1" s="1"/>
  <c r="M681" i="1" s="1"/>
  <c r="N681" i="1" s="1"/>
  <c r="O681" i="1" s="1"/>
  <c r="P681" i="1" s="1"/>
  <c r="Q681" i="1" s="1"/>
  <c r="R681" i="1" s="1"/>
  <c r="E682" i="1"/>
  <c r="F682" i="1"/>
  <c r="G682" i="1" s="1"/>
  <c r="H682" i="1"/>
  <c r="I682" i="1" s="1"/>
  <c r="J682" i="1" s="1"/>
  <c r="K682" i="1" s="1"/>
  <c r="L682" i="1" s="1"/>
  <c r="M682" i="1" s="1"/>
  <c r="N682" i="1" s="1"/>
  <c r="O682" i="1" s="1"/>
  <c r="P682" i="1" s="1"/>
  <c r="Q682" i="1" s="1"/>
  <c r="R682" i="1" s="1"/>
  <c r="E683" i="1"/>
  <c r="F683" i="1"/>
  <c r="G683" i="1" s="1"/>
  <c r="H683" i="1"/>
  <c r="I683" i="1" s="1"/>
  <c r="J683" i="1" s="1"/>
  <c r="K683" i="1" s="1"/>
  <c r="L683" i="1" s="1"/>
  <c r="M683" i="1" s="1"/>
  <c r="N683" i="1" s="1"/>
  <c r="O683" i="1" s="1"/>
  <c r="P683" i="1" s="1"/>
  <c r="Q683" i="1" s="1"/>
  <c r="R683" i="1" s="1"/>
  <c r="E684" i="1"/>
  <c r="F684" i="1"/>
  <c r="G684" i="1" s="1"/>
  <c r="H684" i="1"/>
  <c r="I684" i="1" s="1"/>
  <c r="J684" i="1" s="1"/>
  <c r="K684" i="1" s="1"/>
  <c r="L684" i="1" s="1"/>
  <c r="M684" i="1" s="1"/>
  <c r="N684" i="1" s="1"/>
  <c r="O684" i="1" s="1"/>
  <c r="P684" i="1" s="1"/>
  <c r="Q684" i="1" s="1"/>
  <c r="R684" i="1" s="1"/>
  <c r="E685" i="1"/>
  <c r="F685" i="1"/>
  <c r="G685" i="1" s="1"/>
  <c r="H685" i="1"/>
  <c r="I685" i="1" s="1"/>
  <c r="J685" i="1" s="1"/>
  <c r="K685" i="1" s="1"/>
  <c r="L685" i="1" s="1"/>
  <c r="M685" i="1" s="1"/>
  <c r="N685" i="1" s="1"/>
  <c r="O685" i="1" s="1"/>
  <c r="P685" i="1" s="1"/>
  <c r="Q685" i="1" s="1"/>
  <c r="R685" i="1" s="1"/>
  <c r="E686" i="1"/>
  <c r="F686" i="1"/>
  <c r="G686" i="1" s="1"/>
  <c r="H686" i="1"/>
  <c r="I686" i="1" s="1"/>
  <c r="J686" i="1" s="1"/>
  <c r="K686" i="1" s="1"/>
  <c r="L686" i="1" s="1"/>
  <c r="M686" i="1" s="1"/>
  <c r="N686" i="1" s="1"/>
  <c r="O686" i="1" s="1"/>
  <c r="P686" i="1" s="1"/>
  <c r="Q686" i="1" s="1"/>
  <c r="R686" i="1" s="1"/>
  <c r="E687" i="1"/>
  <c r="F687" i="1"/>
  <c r="G687" i="1" s="1"/>
  <c r="H687" i="1"/>
  <c r="I687" i="1" s="1"/>
  <c r="J687" i="1" s="1"/>
  <c r="K687" i="1" s="1"/>
  <c r="L687" i="1" s="1"/>
  <c r="M687" i="1" s="1"/>
  <c r="N687" i="1" s="1"/>
  <c r="O687" i="1" s="1"/>
  <c r="P687" i="1" s="1"/>
  <c r="Q687" i="1" s="1"/>
  <c r="R687" i="1" s="1"/>
  <c r="E688" i="1"/>
  <c r="F688" i="1"/>
  <c r="G688" i="1" s="1"/>
  <c r="H688" i="1"/>
  <c r="I688" i="1" s="1"/>
  <c r="J688" i="1" s="1"/>
  <c r="K688" i="1" s="1"/>
  <c r="L688" i="1" s="1"/>
  <c r="M688" i="1" s="1"/>
  <c r="N688" i="1" s="1"/>
  <c r="O688" i="1" s="1"/>
  <c r="P688" i="1" s="1"/>
  <c r="Q688" i="1" s="1"/>
  <c r="R688" i="1" s="1"/>
  <c r="E689" i="1"/>
  <c r="F689" i="1"/>
  <c r="G689" i="1" s="1"/>
  <c r="H689" i="1"/>
  <c r="I689" i="1" s="1"/>
  <c r="J689" i="1" s="1"/>
  <c r="K689" i="1" s="1"/>
  <c r="L689" i="1" s="1"/>
  <c r="M689" i="1" s="1"/>
  <c r="N689" i="1" s="1"/>
  <c r="O689" i="1" s="1"/>
  <c r="P689" i="1" s="1"/>
  <c r="Q689" i="1" s="1"/>
  <c r="R689" i="1" s="1"/>
  <c r="E690" i="1"/>
  <c r="F690" i="1"/>
  <c r="G690" i="1" s="1"/>
  <c r="H690" i="1"/>
  <c r="I690" i="1" s="1"/>
  <c r="J690" i="1" s="1"/>
  <c r="K690" i="1" s="1"/>
  <c r="L690" i="1" s="1"/>
  <c r="M690" i="1" s="1"/>
  <c r="N690" i="1" s="1"/>
  <c r="O690" i="1" s="1"/>
  <c r="P690" i="1" s="1"/>
  <c r="Q690" i="1" s="1"/>
  <c r="R690" i="1" s="1"/>
  <c r="E691" i="1"/>
  <c r="F691" i="1"/>
  <c r="G691" i="1" s="1"/>
  <c r="H691" i="1"/>
  <c r="I691" i="1" s="1"/>
  <c r="J691" i="1" s="1"/>
  <c r="K691" i="1" s="1"/>
  <c r="L691" i="1" s="1"/>
  <c r="M691" i="1" s="1"/>
  <c r="N691" i="1" s="1"/>
  <c r="O691" i="1" s="1"/>
  <c r="P691" i="1" s="1"/>
  <c r="Q691" i="1" s="1"/>
  <c r="R691" i="1" s="1"/>
  <c r="E692" i="1"/>
  <c r="F692" i="1"/>
  <c r="G692" i="1" s="1"/>
  <c r="H692" i="1"/>
  <c r="I692" i="1" s="1"/>
  <c r="J692" i="1" s="1"/>
  <c r="K692" i="1" s="1"/>
  <c r="L692" i="1" s="1"/>
  <c r="M692" i="1" s="1"/>
  <c r="N692" i="1" s="1"/>
  <c r="O692" i="1" s="1"/>
  <c r="P692" i="1" s="1"/>
  <c r="Q692" i="1" s="1"/>
  <c r="R692" i="1" s="1"/>
  <c r="E693" i="1"/>
  <c r="F693" i="1"/>
  <c r="G693" i="1" s="1"/>
  <c r="H693" i="1"/>
  <c r="I693" i="1" s="1"/>
  <c r="J693" i="1" s="1"/>
  <c r="K693" i="1" s="1"/>
  <c r="L693" i="1" s="1"/>
  <c r="M693" i="1" s="1"/>
  <c r="N693" i="1" s="1"/>
  <c r="O693" i="1" s="1"/>
  <c r="P693" i="1" s="1"/>
  <c r="Q693" i="1" s="1"/>
  <c r="R693" i="1" s="1"/>
  <c r="E694" i="1"/>
  <c r="F694" i="1"/>
  <c r="G694" i="1" s="1"/>
  <c r="H694" i="1"/>
  <c r="I694" i="1" s="1"/>
  <c r="J694" i="1" s="1"/>
  <c r="K694" i="1" s="1"/>
  <c r="L694" i="1" s="1"/>
  <c r="M694" i="1" s="1"/>
  <c r="N694" i="1" s="1"/>
  <c r="O694" i="1" s="1"/>
  <c r="P694" i="1" s="1"/>
  <c r="Q694" i="1" s="1"/>
  <c r="R694" i="1" s="1"/>
  <c r="E695" i="1"/>
  <c r="F695" i="1"/>
  <c r="G695" i="1" s="1"/>
  <c r="H695" i="1"/>
  <c r="I695" i="1" s="1"/>
  <c r="J695" i="1" s="1"/>
  <c r="K695" i="1" s="1"/>
  <c r="L695" i="1" s="1"/>
  <c r="M695" i="1" s="1"/>
  <c r="N695" i="1" s="1"/>
  <c r="O695" i="1" s="1"/>
  <c r="P695" i="1" s="1"/>
  <c r="Q695" i="1" s="1"/>
  <c r="R695" i="1" s="1"/>
  <c r="E696" i="1"/>
  <c r="F696" i="1"/>
  <c r="G696" i="1" s="1"/>
  <c r="H696" i="1"/>
  <c r="I696" i="1" s="1"/>
  <c r="J696" i="1" s="1"/>
  <c r="K696" i="1" s="1"/>
  <c r="L696" i="1" s="1"/>
  <c r="M696" i="1" s="1"/>
  <c r="N696" i="1" s="1"/>
  <c r="O696" i="1" s="1"/>
  <c r="P696" i="1" s="1"/>
  <c r="Q696" i="1" s="1"/>
  <c r="R696" i="1" s="1"/>
  <c r="E697" i="1"/>
  <c r="F697" i="1"/>
  <c r="G697" i="1" s="1"/>
  <c r="H697" i="1"/>
  <c r="I697" i="1" s="1"/>
  <c r="J697" i="1" s="1"/>
  <c r="K697" i="1" s="1"/>
  <c r="L697" i="1" s="1"/>
  <c r="M697" i="1" s="1"/>
  <c r="N697" i="1" s="1"/>
  <c r="O697" i="1" s="1"/>
  <c r="P697" i="1" s="1"/>
  <c r="Q697" i="1" s="1"/>
  <c r="R697" i="1" s="1"/>
  <c r="E698" i="1"/>
  <c r="F698" i="1"/>
  <c r="G698" i="1" s="1"/>
  <c r="H698" i="1"/>
  <c r="I698" i="1" s="1"/>
  <c r="J698" i="1" s="1"/>
  <c r="K698" i="1" s="1"/>
  <c r="L698" i="1" s="1"/>
  <c r="M698" i="1" s="1"/>
  <c r="N698" i="1" s="1"/>
  <c r="O698" i="1" s="1"/>
  <c r="P698" i="1" s="1"/>
  <c r="Q698" i="1" s="1"/>
  <c r="R698" i="1" s="1"/>
  <c r="E699" i="1"/>
  <c r="F699" i="1"/>
  <c r="G699" i="1" s="1"/>
  <c r="H699" i="1"/>
  <c r="I699" i="1" s="1"/>
  <c r="J699" i="1" s="1"/>
  <c r="K699" i="1" s="1"/>
  <c r="L699" i="1" s="1"/>
  <c r="M699" i="1" s="1"/>
  <c r="N699" i="1" s="1"/>
  <c r="O699" i="1" s="1"/>
  <c r="P699" i="1" s="1"/>
  <c r="Q699" i="1" s="1"/>
  <c r="R699" i="1" s="1"/>
  <c r="E700" i="1"/>
  <c r="F700" i="1"/>
  <c r="G700" i="1" s="1"/>
  <c r="H700" i="1"/>
  <c r="I700" i="1" s="1"/>
  <c r="J700" i="1" s="1"/>
  <c r="K700" i="1" s="1"/>
  <c r="L700" i="1" s="1"/>
  <c r="M700" i="1" s="1"/>
  <c r="N700" i="1" s="1"/>
  <c r="O700" i="1" s="1"/>
  <c r="P700" i="1" s="1"/>
  <c r="Q700" i="1" s="1"/>
  <c r="R700" i="1" s="1"/>
  <c r="E701" i="1"/>
  <c r="F701" i="1"/>
  <c r="G701" i="1" s="1"/>
  <c r="H701" i="1"/>
  <c r="I701" i="1" s="1"/>
  <c r="J701" i="1" s="1"/>
  <c r="K701" i="1" s="1"/>
  <c r="L701" i="1" s="1"/>
  <c r="M701" i="1" s="1"/>
  <c r="N701" i="1" s="1"/>
  <c r="O701" i="1" s="1"/>
  <c r="P701" i="1" s="1"/>
  <c r="Q701" i="1" s="1"/>
  <c r="R701" i="1" s="1"/>
  <c r="E702" i="1"/>
  <c r="F702" i="1"/>
  <c r="G702" i="1" s="1"/>
  <c r="H702" i="1"/>
  <c r="I702" i="1" s="1"/>
  <c r="J702" i="1" s="1"/>
  <c r="K702" i="1" s="1"/>
  <c r="L702" i="1" s="1"/>
  <c r="M702" i="1" s="1"/>
  <c r="N702" i="1" s="1"/>
  <c r="O702" i="1" s="1"/>
  <c r="P702" i="1" s="1"/>
  <c r="Q702" i="1" s="1"/>
  <c r="R702" i="1" s="1"/>
  <c r="E703" i="1"/>
  <c r="F703" i="1"/>
  <c r="G703" i="1" s="1"/>
  <c r="H703" i="1"/>
  <c r="I703" i="1" s="1"/>
  <c r="J703" i="1" s="1"/>
  <c r="K703" i="1" s="1"/>
  <c r="L703" i="1" s="1"/>
  <c r="M703" i="1" s="1"/>
  <c r="N703" i="1" s="1"/>
  <c r="O703" i="1" s="1"/>
  <c r="P703" i="1" s="1"/>
  <c r="Q703" i="1" s="1"/>
  <c r="R703" i="1" s="1"/>
  <c r="E704" i="1"/>
  <c r="F704" i="1"/>
  <c r="G704" i="1" s="1"/>
  <c r="H704" i="1"/>
  <c r="I704" i="1" s="1"/>
  <c r="J704" i="1" s="1"/>
  <c r="K704" i="1" s="1"/>
  <c r="L704" i="1" s="1"/>
  <c r="M704" i="1" s="1"/>
  <c r="N704" i="1" s="1"/>
  <c r="O704" i="1" s="1"/>
  <c r="P704" i="1" s="1"/>
  <c r="Q704" i="1" s="1"/>
  <c r="R704" i="1" s="1"/>
  <c r="E705" i="1"/>
  <c r="F705" i="1"/>
  <c r="G705" i="1" s="1"/>
  <c r="H705" i="1"/>
  <c r="I705" i="1" s="1"/>
  <c r="J705" i="1" s="1"/>
  <c r="K705" i="1" s="1"/>
  <c r="L705" i="1" s="1"/>
  <c r="M705" i="1" s="1"/>
  <c r="N705" i="1" s="1"/>
  <c r="O705" i="1" s="1"/>
  <c r="P705" i="1" s="1"/>
  <c r="Q705" i="1" s="1"/>
  <c r="R705" i="1" s="1"/>
  <c r="E706" i="1"/>
  <c r="F706" i="1"/>
  <c r="G706" i="1" s="1"/>
  <c r="H706" i="1"/>
  <c r="I706" i="1" s="1"/>
  <c r="J706" i="1" s="1"/>
  <c r="K706" i="1" s="1"/>
  <c r="L706" i="1" s="1"/>
  <c r="M706" i="1" s="1"/>
  <c r="N706" i="1" s="1"/>
  <c r="O706" i="1" s="1"/>
  <c r="P706" i="1" s="1"/>
  <c r="Q706" i="1" s="1"/>
  <c r="R706" i="1" s="1"/>
  <c r="E707" i="1"/>
  <c r="F707" i="1"/>
  <c r="G707" i="1" s="1"/>
  <c r="H707" i="1"/>
  <c r="I707" i="1" s="1"/>
  <c r="J707" i="1" s="1"/>
  <c r="K707" i="1" s="1"/>
  <c r="L707" i="1" s="1"/>
  <c r="M707" i="1" s="1"/>
  <c r="N707" i="1" s="1"/>
  <c r="O707" i="1" s="1"/>
  <c r="P707" i="1" s="1"/>
  <c r="Q707" i="1" s="1"/>
  <c r="R707" i="1" s="1"/>
  <c r="E708" i="1"/>
  <c r="F708" i="1"/>
  <c r="G708" i="1" s="1"/>
  <c r="H708" i="1"/>
  <c r="I708" i="1" s="1"/>
  <c r="J708" i="1" s="1"/>
  <c r="K708" i="1" s="1"/>
  <c r="L708" i="1" s="1"/>
  <c r="M708" i="1" s="1"/>
  <c r="N708" i="1" s="1"/>
  <c r="O708" i="1" s="1"/>
  <c r="P708" i="1" s="1"/>
  <c r="Q708" i="1" s="1"/>
  <c r="R708" i="1" s="1"/>
  <c r="E709" i="1"/>
  <c r="F709" i="1"/>
  <c r="G709" i="1" s="1"/>
  <c r="H709" i="1"/>
  <c r="I709" i="1" s="1"/>
  <c r="J709" i="1" s="1"/>
  <c r="K709" i="1" s="1"/>
  <c r="L709" i="1" s="1"/>
  <c r="M709" i="1" s="1"/>
  <c r="N709" i="1" s="1"/>
  <c r="O709" i="1" s="1"/>
  <c r="P709" i="1" s="1"/>
  <c r="Q709" i="1" s="1"/>
  <c r="R709" i="1" s="1"/>
  <c r="E710" i="1"/>
  <c r="F710" i="1"/>
  <c r="G710" i="1" s="1"/>
  <c r="H710" i="1"/>
  <c r="I710" i="1" s="1"/>
  <c r="J710" i="1" s="1"/>
  <c r="K710" i="1" s="1"/>
  <c r="L710" i="1" s="1"/>
  <c r="M710" i="1" s="1"/>
  <c r="N710" i="1" s="1"/>
  <c r="O710" i="1" s="1"/>
  <c r="P710" i="1" s="1"/>
  <c r="Q710" i="1" s="1"/>
  <c r="R710" i="1" s="1"/>
  <c r="E711" i="1"/>
  <c r="F711" i="1"/>
  <c r="G711" i="1" s="1"/>
  <c r="H711" i="1"/>
  <c r="I711" i="1" s="1"/>
  <c r="J711" i="1" s="1"/>
  <c r="K711" i="1" s="1"/>
  <c r="L711" i="1" s="1"/>
  <c r="M711" i="1" s="1"/>
  <c r="N711" i="1" s="1"/>
  <c r="O711" i="1" s="1"/>
  <c r="P711" i="1" s="1"/>
  <c r="Q711" i="1" s="1"/>
  <c r="R711" i="1" s="1"/>
  <c r="E712" i="1"/>
  <c r="F712" i="1"/>
  <c r="G712" i="1" s="1"/>
  <c r="H712" i="1"/>
  <c r="I712" i="1" s="1"/>
  <c r="J712" i="1" s="1"/>
  <c r="K712" i="1" s="1"/>
  <c r="L712" i="1" s="1"/>
  <c r="M712" i="1" s="1"/>
  <c r="N712" i="1" s="1"/>
  <c r="O712" i="1" s="1"/>
  <c r="P712" i="1" s="1"/>
  <c r="Q712" i="1" s="1"/>
  <c r="R712" i="1" s="1"/>
  <c r="E713" i="1"/>
  <c r="F713" i="1"/>
  <c r="G713" i="1" s="1"/>
  <c r="H713" i="1"/>
  <c r="I713" i="1" s="1"/>
  <c r="J713" i="1" s="1"/>
  <c r="K713" i="1" s="1"/>
  <c r="L713" i="1" s="1"/>
  <c r="M713" i="1" s="1"/>
  <c r="N713" i="1" s="1"/>
  <c r="O713" i="1" s="1"/>
  <c r="P713" i="1" s="1"/>
  <c r="Q713" i="1" s="1"/>
  <c r="R713" i="1" s="1"/>
  <c r="E714" i="1"/>
  <c r="F714" i="1"/>
  <c r="G714" i="1" s="1"/>
  <c r="H714" i="1"/>
  <c r="I714" i="1" s="1"/>
  <c r="J714" i="1" s="1"/>
  <c r="K714" i="1" s="1"/>
  <c r="L714" i="1" s="1"/>
  <c r="M714" i="1" s="1"/>
  <c r="N714" i="1" s="1"/>
  <c r="O714" i="1" s="1"/>
  <c r="P714" i="1" s="1"/>
  <c r="Q714" i="1" s="1"/>
  <c r="R714" i="1" s="1"/>
  <c r="E715" i="1"/>
  <c r="F715" i="1"/>
  <c r="G715" i="1" s="1"/>
  <c r="H715" i="1"/>
  <c r="I715" i="1" s="1"/>
  <c r="J715" i="1" s="1"/>
  <c r="K715" i="1" s="1"/>
  <c r="L715" i="1" s="1"/>
  <c r="M715" i="1" s="1"/>
  <c r="N715" i="1" s="1"/>
  <c r="O715" i="1" s="1"/>
  <c r="P715" i="1" s="1"/>
  <c r="Q715" i="1" s="1"/>
  <c r="R715" i="1" s="1"/>
  <c r="E716" i="1"/>
  <c r="F716" i="1"/>
  <c r="G716" i="1" s="1"/>
  <c r="H716" i="1"/>
  <c r="I716" i="1" s="1"/>
  <c r="J716" i="1" s="1"/>
  <c r="K716" i="1" s="1"/>
  <c r="L716" i="1" s="1"/>
  <c r="M716" i="1" s="1"/>
  <c r="N716" i="1" s="1"/>
  <c r="O716" i="1" s="1"/>
  <c r="P716" i="1" s="1"/>
  <c r="Q716" i="1" s="1"/>
  <c r="R716" i="1" s="1"/>
  <c r="E717" i="1"/>
  <c r="F717" i="1"/>
  <c r="G717" i="1" s="1"/>
  <c r="H717" i="1"/>
  <c r="I717" i="1" s="1"/>
  <c r="J717" i="1" s="1"/>
  <c r="K717" i="1" s="1"/>
  <c r="L717" i="1" s="1"/>
  <c r="M717" i="1" s="1"/>
  <c r="N717" i="1" s="1"/>
  <c r="O717" i="1" s="1"/>
  <c r="P717" i="1" s="1"/>
  <c r="Q717" i="1" s="1"/>
  <c r="R717" i="1" s="1"/>
  <c r="E718" i="1"/>
  <c r="F718" i="1"/>
  <c r="G718" i="1" s="1"/>
  <c r="H718" i="1"/>
  <c r="I718" i="1" s="1"/>
  <c r="J718" i="1" s="1"/>
  <c r="K718" i="1" s="1"/>
  <c r="L718" i="1" s="1"/>
  <c r="M718" i="1" s="1"/>
  <c r="N718" i="1" s="1"/>
  <c r="O718" i="1" s="1"/>
  <c r="P718" i="1" s="1"/>
  <c r="Q718" i="1" s="1"/>
  <c r="R718" i="1" s="1"/>
  <c r="E719" i="1"/>
  <c r="F719" i="1"/>
  <c r="G719" i="1" s="1"/>
  <c r="H719" i="1"/>
  <c r="I719" i="1" s="1"/>
  <c r="J719" i="1" s="1"/>
  <c r="K719" i="1" s="1"/>
  <c r="L719" i="1" s="1"/>
  <c r="M719" i="1" s="1"/>
  <c r="N719" i="1" s="1"/>
  <c r="O719" i="1" s="1"/>
  <c r="P719" i="1" s="1"/>
  <c r="Q719" i="1" s="1"/>
  <c r="R719" i="1" s="1"/>
  <c r="E720" i="1"/>
  <c r="F720" i="1"/>
  <c r="G720" i="1" s="1"/>
  <c r="H720" i="1"/>
  <c r="I720" i="1" s="1"/>
  <c r="J720" i="1" s="1"/>
  <c r="K720" i="1" s="1"/>
  <c r="L720" i="1" s="1"/>
  <c r="M720" i="1" s="1"/>
  <c r="N720" i="1" s="1"/>
  <c r="O720" i="1" s="1"/>
  <c r="P720" i="1" s="1"/>
  <c r="Q720" i="1" s="1"/>
  <c r="R720" i="1" s="1"/>
  <c r="E721" i="1"/>
  <c r="F721" i="1"/>
  <c r="G721" i="1" s="1"/>
  <c r="H721" i="1"/>
  <c r="I721" i="1" s="1"/>
  <c r="J721" i="1" s="1"/>
  <c r="K721" i="1" s="1"/>
  <c r="L721" i="1" s="1"/>
  <c r="M721" i="1" s="1"/>
  <c r="N721" i="1" s="1"/>
  <c r="O721" i="1" s="1"/>
  <c r="P721" i="1" s="1"/>
  <c r="Q721" i="1" s="1"/>
  <c r="R721" i="1" s="1"/>
  <c r="E722" i="1"/>
  <c r="F722" i="1"/>
  <c r="G722" i="1" s="1"/>
  <c r="H722" i="1"/>
  <c r="I722" i="1" s="1"/>
  <c r="J722" i="1" s="1"/>
  <c r="K722" i="1" s="1"/>
  <c r="L722" i="1" s="1"/>
  <c r="M722" i="1" s="1"/>
  <c r="N722" i="1" s="1"/>
  <c r="O722" i="1" s="1"/>
  <c r="P722" i="1" s="1"/>
  <c r="Q722" i="1" s="1"/>
  <c r="R722" i="1" s="1"/>
  <c r="E723" i="1"/>
  <c r="F723" i="1"/>
  <c r="G723" i="1" s="1"/>
  <c r="H723" i="1"/>
  <c r="I723" i="1" s="1"/>
  <c r="J723" i="1" s="1"/>
  <c r="K723" i="1" s="1"/>
  <c r="L723" i="1" s="1"/>
  <c r="M723" i="1" s="1"/>
  <c r="N723" i="1" s="1"/>
  <c r="O723" i="1" s="1"/>
  <c r="P723" i="1" s="1"/>
  <c r="Q723" i="1" s="1"/>
  <c r="R723" i="1" s="1"/>
  <c r="E724" i="1"/>
  <c r="F724" i="1"/>
  <c r="G724" i="1" s="1"/>
  <c r="H724" i="1"/>
  <c r="I724" i="1" s="1"/>
  <c r="J724" i="1" s="1"/>
  <c r="K724" i="1" s="1"/>
  <c r="L724" i="1" s="1"/>
  <c r="M724" i="1" s="1"/>
  <c r="N724" i="1" s="1"/>
  <c r="O724" i="1" s="1"/>
  <c r="P724" i="1" s="1"/>
  <c r="Q724" i="1" s="1"/>
  <c r="R724" i="1" s="1"/>
  <c r="E725" i="1"/>
  <c r="F725" i="1"/>
  <c r="G725" i="1" s="1"/>
  <c r="H725" i="1"/>
  <c r="I725" i="1" s="1"/>
  <c r="J725" i="1" s="1"/>
  <c r="K725" i="1" s="1"/>
  <c r="L725" i="1" s="1"/>
  <c r="M725" i="1" s="1"/>
  <c r="N725" i="1" s="1"/>
  <c r="O725" i="1" s="1"/>
  <c r="P725" i="1" s="1"/>
  <c r="Q725" i="1" s="1"/>
  <c r="R725" i="1" s="1"/>
  <c r="E726" i="1"/>
  <c r="F726" i="1"/>
  <c r="G726" i="1" s="1"/>
  <c r="H726" i="1"/>
  <c r="I726" i="1" s="1"/>
  <c r="J726" i="1" s="1"/>
  <c r="K726" i="1" s="1"/>
  <c r="L726" i="1" s="1"/>
  <c r="M726" i="1" s="1"/>
  <c r="N726" i="1" s="1"/>
  <c r="O726" i="1" s="1"/>
  <c r="P726" i="1" s="1"/>
  <c r="Q726" i="1" s="1"/>
  <c r="R726" i="1" s="1"/>
  <c r="E727" i="1"/>
  <c r="F727" i="1"/>
  <c r="G727" i="1" s="1"/>
  <c r="H727" i="1"/>
  <c r="I727" i="1" s="1"/>
  <c r="J727" i="1" s="1"/>
  <c r="K727" i="1" s="1"/>
  <c r="L727" i="1" s="1"/>
  <c r="M727" i="1" s="1"/>
  <c r="N727" i="1" s="1"/>
  <c r="O727" i="1" s="1"/>
  <c r="P727" i="1" s="1"/>
  <c r="Q727" i="1" s="1"/>
  <c r="R727" i="1" s="1"/>
  <c r="E728" i="1"/>
  <c r="F728" i="1"/>
  <c r="G728" i="1" s="1"/>
  <c r="H728" i="1"/>
  <c r="I728" i="1" s="1"/>
  <c r="J728" i="1" s="1"/>
  <c r="K728" i="1" s="1"/>
  <c r="L728" i="1" s="1"/>
  <c r="M728" i="1" s="1"/>
  <c r="N728" i="1" s="1"/>
  <c r="O728" i="1" s="1"/>
  <c r="P728" i="1" s="1"/>
  <c r="Q728" i="1" s="1"/>
  <c r="R728" i="1" s="1"/>
  <c r="E729" i="1"/>
  <c r="F729" i="1"/>
  <c r="G729" i="1" s="1"/>
  <c r="H729" i="1"/>
  <c r="I729" i="1" s="1"/>
  <c r="J729" i="1" s="1"/>
  <c r="K729" i="1" s="1"/>
  <c r="L729" i="1" s="1"/>
  <c r="M729" i="1" s="1"/>
  <c r="N729" i="1" s="1"/>
  <c r="O729" i="1" s="1"/>
  <c r="P729" i="1" s="1"/>
  <c r="Q729" i="1" s="1"/>
  <c r="R729" i="1" s="1"/>
  <c r="E730" i="1"/>
  <c r="F730" i="1"/>
  <c r="G730" i="1" s="1"/>
  <c r="H730" i="1"/>
  <c r="I730" i="1" s="1"/>
  <c r="J730" i="1" s="1"/>
  <c r="K730" i="1" s="1"/>
  <c r="L730" i="1" s="1"/>
  <c r="M730" i="1" s="1"/>
  <c r="N730" i="1" s="1"/>
  <c r="O730" i="1" s="1"/>
  <c r="P730" i="1" s="1"/>
  <c r="Q730" i="1" s="1"/>
  <c r="R730" i="1" s="1"/>
  <c r="E731" i="1"/>
  <c r="F731" i="1"/>
  <c r="G731" i="1" s="1"/>
  <c r="H731" i="1"/>
  <c r="I731" i="1" s="1"/>
  <c r="J731" i="1" s="1"/>
  <c r="K731" i="1" s="1"/>
  <c r="L731" i="1" s="1"/>
  <c r="M731" i="1" s="1"/>
  <c r="N731" i="1" s="1"/>
  <c r="O731" i="1" s="1"/>
  <c r="P731" i="1" s="1"/>
  <c r="Q731" i="1" s="1"/>
  <c r="R731" i="1" s="1"/>
  <c r="E732" i="1"/>
  <c r="F732" i="1"/>
  <c r="G732" i="1" s="1"/>
  <c r="H732" i="1"/>
  <c r="I732" i="1" s="1"/>
  <c r="J732" i="1" s="1"/>
  <c r="K732" i="1" s="1"/>
  <c r="L732" i="1" s="1"/>
  <c r="M732" i="1" s="1"/>
  <c r="N732" i="1" s="1"/>
  <c r="O732" i="1" s="1"/>
  <c r="P732" i="1" s="1"/>
  <c r="Q732" i="1" s="1"/>
  <c r="R732" i="1" s="1"/>
  <c r="E733" i="1"/>
  <c r="F733" i="1"/>
  <c r="G733" i="1" s="1"/>
  <c r="H733" i="1"/>
  <c r="I733" i="1" s="1"/>
  <c r="J733" i="1" s="1"/>
  <c r="K733" i="1" s="1"/>
  <c r="L733" i="1" s="1"/>
  <c r="M733" i="1" s="1"/>
  <c r="N733" i="1" s="1"/>
  <c r="O733" i="1" s="1"/>
  <c r="P733" i="1" s="1"/>
  <c r="Q733" i="1" s="1"/>
  <c r="R733" i="1" s="1"/>
  <c r="E734" i="1"/>
  <c r="F734" i="1"/>
  <c r="G734" i="1" s="1"/>
  <c r="H734" i="1"/>
  <c r="I734" i="1" s="1"/>
  <c r="J734" i="1" s="1"/>
  <c r="K734" i="1" s="1"/>
  <c r="L734" i="1" s="1"/>
  <c r="M734" i="1" s="1"/>
  <c r="N734" i="1" s="1"/>
  <c r="O734" i="1" s="1"/>
  <c r="P734" i="1" s="1"/>
  <c r="Q734" i="1" s="1"/>
  <c r="R734" i="1" s="1"/>
  <c r="E735" i="1"/>
  <c r="F735" i="1"/>
  <c r="G735" i="1" s="1"/>
  <c r="H735" i="1"/>
  <c r="I735" i="1" s="1"/>
  <c r="J735" i="1" s="1"/>
  <c r="K735" i="1" s="1"/>
  <c r="L735" i="1" s="1"/>
  <c r="M735" i="1" s="1"/>
  <c r="N735" i="1" s="1"/>
  <c r="O735" i="1" s="1"/>
  <c r="P735" i="1" s="1"/>
  <c r="Q735" i="1" s="1"/>
  <c r="R735" i="1" s="1"/>
  <c r="E736" i="1"/>
  <c r="F736" i="1"/>
  <c r="G736" i="1" s="1"/>
  <c r="H736" i="1"/>
  <c r="I736" i="1" s="1"/>
  <c r="J736" i="1" s="1"/>
  <c r="K736" i="1" s="1"/>
  <c r="L736" i="1" s="1"/>
  <c r="M736" i="1" s="1"/>
  <c r="N736" i="1" s="1"/>
  <c r="O736" i="1" s="1"/>
  <c r="P736" i="1" s="1"/>
  <c r="Q736" i="1" s="1"/>
  <c r="R736" i="1" s="1"/>
  <c r="E737" i="1"/>
  <c r="F737" i="1"/>
  <c r="G737" i="1" s="1"/>
  <c r="H737" i="1"/>
  <c r="I737" i="1" s="1"/>
  <c r="J737" i="1" s="1"/>
  <c r="K737" i="1" s="1"/>
  <c r="L737" i="1" s="1"/>
  <c r="M737" i="1" s="1"/>
  <c r="N737" i="1" s="1"/>
  <c r="O737" i="1" s="1"/>
  <c r="P737" i="1" s="1"/>
  <c r="Q737" i="1" s="1"/>
  <c r="R737" i="1" s="1"/>
  <c r="E738" i="1"/>
  <c r="F738" i="1"/>
  <c r="G738" i="1" s="1"/>
  <c r="H738" i="1"/>
  <c r="I738" i="1" s="1"/>
  <c r="J738" i="1" s="1"/>
  <c r="K738" i="1" s="1"/>
  <c r="L738" i="1" s="1"/>
  <c r="M738" i="1" s="1"/>
  <c r="N738" i="1" s="1"/>
  <c r="O738" i="1" s="1"/>
  <c r="P738" i="1" s="1"/>
  <c r="Q738" i="1" s="1"/>
  <c r="R738" i="1" s="1"/>
  <c r="E739" i="1"/>
  <c r="F739" i="1"/>
  <c r="G739" i="1" s="1"/>
  <c r="H739" i="1"/>
  <c r="I739" i="1" s="1"/>
  <c r="J739" i="1" s="1"/>
  <c r="K739" i="1" s="1"/>
  <c r="L739" i="1" s="1"/>
  <c r="M739" i="1" s="1"/>
  <c r="N739" i="1" s="1"/>
  <c r="O739" i="1" s="1"/>
  <c r="P739" i="1" s="1"/>
  <c r="Q739" i="1" s="1"/>
  <c r="R739" i="1" s="1"/>
  <c r="E740" i="1"/>
  <c r="F740" i="1"/>
  <c r="G740" i="1" s="1"/>
  <c r="H740" i="1"/>
  <c r="I740" i="1" s="1"/>
  <c r="J740" i="1" s="1"/>
  <c r="K740" i="1" s="1"/>
  <c r="L740" i="1" s="1"/>
  <c r="M740" i="1" s="1"/>
  <c r="N740" i="1" s="1"/>
  <c r="O740" i="1" s="1"/>
  <c r="P740" i="1" s="1"/>
  <c r="Q740" i="1" s="1"/>
  <c r="R740" i="1" s="1"/>
  <c r="E741" i="1"/>
  <c r="F741" i="1"/>
  <c r="G741" i="1" s="1"/>
  <c r="H741" i="1"/>
  <c r="I741" i="1" s="1"/>
  <c r="J741" i="1" s="1"/>
  <c r="K741" i="1" s="1"/>
  <c r="L741" i="1" s="1"/>
  <c r="M741" i="1" s="1"/>
  <c r="N741" i="1" s="1"/>
  <c r="O741" i="1" s="1"/>
  <c r="P741" i="1" s="1"/>
  <c r="Q741" i="1" s="1"/>
  <c r="R741" i="1" s="1"/>
  <c r="E742" i="1"/>
  <c r="F742" i="1"/>
  <c r="G742" i="1" s="1"/>
  <c r="H742" i="1"/>
  <c r="I742" i="1" s="1"/>
  <c r="J742" i="1" s="1"/>
  <c r="K742" i="1" s="1"/>
  <c r="L742" i="1" s="1"/>
  <c r="M742" i="1" s="1"/>
  <c r="N742" i="1" s="1"/>
  <c r="O742" i="1" s="1"/>
  <c r="P742" i="1" s="1"/>
  <c r="Q742" i="1" s="1"/>
  <c r="R742" i="1" s="1"/>
  <c r="E743" i="1"/>
  <c r="F743" i="1"/>
  <c r="G743" i="1" s="1"/>
  <c r="H743" i="1"/>
  <c r="I743" i="1" s="1"/>
  <c r="J743" i="1" s="1"/>
  <c r="K743" i="1" s="1"/>
  <c r="L743" i="1" s="1"/>
  <c r="M743" i="1" s="1"/>
  <c r="N743" i="1" s="1"/>
  <c r="O743" i="1" s="1"/>
  <c r="P743" i="1" s="1"/>
  <c r="Q743" i="1" s="1"/>
  <c r="R743" i="1" s="1"/>
  <c r="E744" i="1"/>
  <c r="F744" i="1"/>
  <c r="G744" i="1" s="1"/>
  <c r="H744" i="1"/>
  <c r="I744" i="1" s="1"/>
  <c r="J744" i="1" s="1"/>
  <c r="K744" i="1" s="1"/>
  <c r="L744" i="1" s="1"/>
  <c r="M744" i="1" s="1"/>
  <c r="N744" i="1" s="1"/>
  <c r="O744" i="1" s="1"/>
  <c r="P744" i="1" s="1"/>
  <c r="Q744" i="1" s="1"/>
  <c r="R744" i="1" s="1"/>
  <c r="E745" i="1"/>
  <c r="F745" i="1"/>
  <c r="G745" i="1" s="1"/>
  <c r="H745" i="1"/>
  <c r="I745" i="1" s="1"/>
  <c r="J745" i="1" s="1"/>
  <c r="K745" i="1" s="1"/>
  <c r="L745" i="1" s="1"/>
  <c r="M745" i="1" s="1"/>
  <c r="N745" i="1" s="1"/>
  <c r="O745" i="1" s="1"/>
  <c r="P745" i="1" s="1"/>
  <c r="Q745" i="1" s="1"/>
  <c r="R745" i="1" s="1"/>
  <c r="E746" i="1"/>
  <c r="F746" i="1"/>
  <c r="G746" i="1" s="1"/>
  <c r="H746" i="1"/>
  <c r="I746" i="1" s="1"/>
  <c r="J746" i="1" s="1"/>
  <c r="K746" i="1" s="1"/>
  <c r="L746" i="1" s="1"/>
  <c r="M746" i="1" s="1"/>
  <c r="N746" i="1" s="1"/>
  <c r="O746" i="1" s="1"/>
  <c r="P746" i="1" s="1"/>
  <c r="Q746" i="1" s="1"/>
  <c r="R746" i="1" s="1"/>
  <c r="E747" i="1"/>
  <c r="F747" i="1"/>
  <c r="G747" i="1" s="1"/>
  <c r="H747" i="1"/>
  <c r="I747" i="1" s="1"/>
  <c r="J747" i="1" s="1"/>
  <c r="K747" i="1" s="1"/>
  <c r="L747" i="1" s="1"/>
  <c r="M747" i="1" s="1"/>
  <c r="N747" i="1" s="1"/>
  <c r="O747" i="1" s="1"/>
  <c r="P747" i="1" s="1"/>
  <c r="Q747" i="1" s="1"/>
  <c r="R747" i="1" s="1"/>
  <c r="E748" i="1"/>
  <c r="F748" i="1"/>
  <c r="G748" i="1" s="1"/>
  <c r="H748" i="1"/>
  <c r="I748" i="1" s="1"/>
  <c r="J748" i="1" s="1"/>
  <c r="K748" i="1" s="1"/>
  <c r="L748" i="1" s="1"/>
  <c r="M748" i="1" s="1"/>
  <c r="N748" i="1" s="1"/>
  <c r="O748" i="1" s="1"/>
  <c r="P748" i="1" s="1"/>
  <c r="Q748" i="1" s="1"/>
  <c r="R748" i="1" s="1"/>
  <c r="E749" i="1"/>
  <c r="F749" i="1"/>
  <c r="G749" i="1" s="1"/>
  <c r="H749" i="1"/>
  <c r="I749" i="1" s="1"/>
  <c r="J749" i="1" s="1"/>
  <c r="K749" i="1" s="1"/>
  <c r="L749" i="1" s="1"/>
  <c r="M749" i="1" s="1"/>
  <c r="N749" i="1" s="1"/>
  <c r="O749" i="1" s="1"/>
  <c r="P749" i="1" s="1"/>
  <c r="Q749" i="1" s="1"/>
  <c r="R749" i="1" s="1"/>
  <c r="E750" i="1"/>
  <c r="F750" i="1"/>
  <c r="G750" i="1" s="1"/>
  <c r="H750" i="1"/>
  <c r="I750" i="1" s="1"/>
  <c r="J750" i="1" s="1"/>
  <c r="K750" i="1" s="1"/>
  <c r="L750" i="1" s="1"/>
  <c r="M750" i="1" s="1"/>
  <c r="N750" i="1" s="1"/>
  <c r="O750" i="1" s="1"/>
  <c r="P750" i="1" s="1"/>
  <c r="Q750" i="1" s="1"/>
  <c r="R750" i="1" s="1"/>
  <c r="E751" i="1"/>
  <c r="F751" i="1"/>
  <c r="G751" i="1" s="1"/>
  <c r="H751" i="1"/>
  <c r="I751" i="1" s="1"/>
  <c r="J751" i="1" s="1"/>
  <c r="K751" i="1" s="1"/>
  <c r="L751" i="1" s="1"/>
  <c r="M751" i="1" s="1"/>
  <c r="N751" i="1" s="1"/>
  <c r="O751" i="1" s="1"/>
  <c r="P751" i="1" s="1"/>
  <c r="Q751" i="1" s="1"/>
  <c r="R751" i="1" s="1"/>
  <c r="E752" i="1"/>
  <c r="F752" i="1"/>
  <c r="G752" i="1" s="1"/>
  <c r="H752" i="1"/>
  <c r="I752" i="1" s="1"/>
  <c r="J752" i="1" s="1"/>
  <c r="K752" i="1" s="1"/>
  <c r="L752" i="1" s="1"/>
  <c r="M752" i="1" s="1"/>
  <c r="N752" i="1" s="1"/>
  <c r="O752" i="1" s="1"/>
  <c r="P752" i="1" s="1"/>
  <c r="Q752" i="1" s="1"/>
  <c r="R752" i="1" s="1"/>
  <c r="E753" i="1"/>
  <c r="F753" i="1"/>
  <c r="G753" i="1" s="1"/>
  <c r="H753" i="1"/>
  <c r="I753" i="1" s="1"/>
  <c r="J753" i="1" s="1"/>
  <c r="K753" i="1" s="1"/>
  <c r="L753" i="1" s="1"/>
  <c r="M753" i="1" s="1"/>
  <c r="N753" i="1" s="1"/>
  <c r="O753" i="1" s="1"/>
  <c r="P753" i="1" s="1"/>
  <c r="Q753" i="1" s="1"/>
  <c r="R753" i="1" s="1"/>
  <c r="E754" i="1"/>
  <c r="F754" i="1"/>
  <c r="G754" i="1" s="1"/>
  <c r="H754" i="1"/>
  <c r="I754" i="1" s="1"/>
  <c r="J754" i="1" s="1"/>
  <c r="K754" i="1" s="1"/>
  <c r="L754" i="1" s="1"/>
  <c r="M754" i="1" s="1"/>
  <c r="N754" i="1" s="1"/>
  <c r="O754" i="1" s="1"/>
  <c r="P754" i="1" s="1"/>
  <c r="Q754" i="1" s="1"/>
  <c r="R754" i="1" s="1"/>
  <c r="E755" i="1"/>
  <c r="F755" i="1"/>
  <c r="G755" i="1" s="1"/>
  <c r="H755" i="1"/>
  <c r="I755" i="1" s="1"/>
  <c r="J755" i="1" s="1"/>
  <c r="K755" i="1" s="1"/>
  <c r="L755" i="1" s="1"/>
  <c r="M755" i="1" s="1"/>
  <c r="N755" i="1" s="1"/>
  <c r="O755" i="1" s="1"/>
  <c r="P755" i="1" s="1"/>
  <c r="Q755" i="1" s="1"/>
  <c r="R755" i="1" s="1"/>
  <c r="E756" i="1"/>
  <c r="F756" i="1"/>
  <c r="G756" i="1" s="1"/>
  <c r="H756" i="1"/>
  <c r="I756" i="1" s="1"/>
  <c r="J756" i="1" s="1"/>
  <c r="K756" i="1" s="1"/>
  <c r="L756" i="1" s="1"/>
  <c r="M756" i="1" s="1"/>
  <c r="N756" i="1" s="1"/>
  <c r="O756" i="1" s="1"/>
  <c r="P756" i="1" s="1"/>
  <c r="Q756" i="1" s="1"/>
  <c r="R756" i="1" s="1"/>
  <c r="E757" i="1"/>
  <c r="F757" i="1"/>
  <c r="G757" i="1" s="1"/>
  <c r="H757" i="1"/>
  <c r="I757" i="1" s="1"/>
  <c r="J757" i="1" s="1"/>
  <c r="K757" i="1" s="1"/>
  <c r="L757" i="1" s="1"/>
  <c r="M757" i="1" s="1"/>
  <c r="N757" i="1" s="1"/>
  <c r="O757" i="1" s="1"/>
  <c r="P757" i="1" s="1"/>
  <c r="Q757" i="1" s="1"/>
  <c r="R757" i="1" s="1"/>
  <c r="E758" i="1"/>
  <c r="F758" i="1"/>
  <c r="G758" i="1" s="1"/>
  <c r="H758" i="1"/>
  <c r="I758" i="1" s="1"/>
  <c r="J758" i="1" s="1"/>
  <c r="K758" i="1" s="1"/>
  <c r="L758" i="1" s="1"/>
  <c r="M758" i="1" s="1"/>
  <c r="N758" i="1" s="1"/>
  <c r="O758" i="1" s="1"/>
  <c r="P758" i="1" s="1"/>
  <c r="Q758" i="1" s="1"/>
  <c r="R758" i="1" s="1"/>
  <c r="E759" i="1"/>
  <c r="F759" i="1"/>
  <c r="G759" i="1" s="1"/>
  <c r="H759" i="1"/>
  <c r="I759" i="1" s="1"/>
  <c r="J759" i="1" s="1"/>
  <c r="K759" i="1" s="1"/>
  <c r="L759" i="1" s="1"/>
  <c r="M759" i="1" s="1"/>
  <c r="N759" i="1" s="1"/>
  <c r="O759" i="1" s="1"/>
  <c r="P759" i="1" s="1"/>
  <c r="Q759" i="1" s="1"/>
  <c r="R759" i="1" s="1"/>
  <c r="E760" i="1"/>
  <c r="F760" i="1"/>
  <c r="G760" i="1" s="1"/>
  <c r="H760" i="1"/>
  <c r="I760" i="1" s="1"/>
  <c r="J760" i="1" s="1"/>
  <c r="K760" i="1" s="1"/>
  <c r="L760" i="1" s="1"/>
  <c r="M760" i="1" s="1"/>
  <c r="N760" i="1" s="1"/>
  <c r="O760" i="1" s="1"/>
  <c r="P760" i="1" s="1"/>
  <c r="Q760" i="1" s="1"/>
  <c r="R760" i="1" s="1"/>
  <c r="E761" i="1"/>
  <c r="F761" i="1"/>
  <c r="G761" i="1" s="1"/>
  <c r="H761" i="1"/>
  <c r="I761" i="1" s="1"/>
  <c r="J761" i="1" s="1"/>
  <c r="K761" i="1" s="1"/>
  <c r="L761" i="1" s="1"/>
  <c r="M761" i="1" s="1"/>
  <c r="N761" i="1" s="1"/>
  <c r="O761" i="1" s="1"/>
  <c r="P761" i="1" s="1"/>
  <c r="Q761" i="1" s="1"/>
  <c r="R761" i="1" s="1"/>
  <c r="E762" i="1"/>
  <c r="F762" i="1"/>
  <c r="G762" i="1" s="1"/>
  <c r="H762" i="1"/>
  <c r="I762" i="1" s="1"/>
  <c r="J762" i="1" s="1"/>
  <c r="K762" i="1" s="1"/>
  <c r="L762" i="1" s="1"/>
  <c r="M762" i="1" s="1"/>
  <c r="N762" i="1" s="1"/>
  <c r="O762" i="1" s="1"/>
  <c r="P762" i="1" s="1"/>
  <c r="Q762" i="1" s="1"/>
  <c r="R762" i="1" s="1"/>
  <c r="E763" i="1"/>
  <c r="F763" i="1"/>
  <c r="G763" i="1" s="1"/>
  <c r="H763" i="1"/>
  <c r="I763" i="1" s="1"/>
  <c r="J763" i="1" s="1"/>
  <c r="K763" i="1" s="1"/>
  <c r="L763" i="1" s="1"/>
  <c r="M763" i="1" s="1"/>
  <c r="N763" i="1" s="1"/>
  <c r="O763" i="1" s="1"/>
  <c r="P763" i="1" s="1"/>
  <c r="Q763" i="1" s="1"/>
  <c r="R763" i="1" s="1"/>
  <c r="E764" i="1"/>
  <c r="F764" i="1"/>
  <c r="G764" i="1" s="1"/>
  <c r="H764" i="1"/>
  <c r="I764" i="1" s="1"/>
  <c r="J764" i="1" s="1"/>
  <c r="K764" i="1" s="1"/>
  <c r="L764" i="1" s="1"/>
  <c r="M764" i="1" s="1"/>
  <c r="N764" i="1" s="1"/>
  <c r="O764" i="1" s="1"/>
  <c r="P764" i="1" s="1"/>
  <c r="Q764" i="1" s="1"/>
  <c r="R764" i="1" s="1"/>
  <c r="E765" i="1"/>
  <c r="F765" i="1"/>
  <c r="G765" i="1" s="1"/>
  <c r="H765" i="1"/>
  <c r="I765" i="1" s="1"/>
  <c r="J765" i="1" s="1"/>
  <c r="K765" i="1" s="1"/>
  <c r="L765" i="1" s="1"/>
  <c r="M765" i="1" s="1"/>
  <c r="N765" i="1" s="1"/>
  <c r="O765" i="1" s="1"/>
  <c r="P765" i="1" s="1"/>
  <c r="Q765" i="1" s="1"/>
  <c r="R765" i="1" s="1"/>
  <c r="E766" i="1"/>
  <c r="F766" i="1"/>
  <c r="G766" i="1" s="1"/>
  <c r="H766" i="1"/>
  <c r="I766" i="1" s="1"/>
  <c r="J766" i="1" s="1"/>
  <c r="K766" i="1" s="1"/>
  <c r="L766" i="1" s="1"/>
  <c r="M766" i="1" s="1"/>
  <c r="N766" i="1" s="1"/>
  <c r="O766" i="1" s="1"/>
  <c r="P766" i="1" s="1"/>
  <c r="Q766" i="1" s="1"/>
  <c r="R766" i="1" s="1"/>
  <c r="E767" i="1"/>
  <c r="F767" i="1"/>
  <c r="G767" i="1" s="1"/>
  <c r="H767" i="1"/>
  <c r="I767" i="1" s="1"/>
  <c r="J767" i="1" s="1"/>
  <c r="K767" i="1" s="1"/>
  <c r="L767" i="1" s="1"/>
  <c r="M767" i="1" s="1"/>
  <c r="N767" i="1" s="1"/>
  <c r="O767" i="1" s="1"/>
  <c r="P767" i="1" s="1"/>
  <c r="Q767" i="1" s="1"/>
  <c r="R767" i="1" s="1"/>
  <c r="E768" i="1"/>
  <c r="F768" i="1"/>
  <c r="G768" i="1" s="1"/>
  <c r="H768" i="1"/>
  <c r="I768" i="1" s="1"/>
  <c r="J768" i="1" s="1"/>
  <c r="K768" i="1" s="1"/>
  <c r="L768" i="1" s="1"/>
  <c r="M768" i="1" s="1"/>
  <c r="N768" i="1" s="1"/>
  <c r="O768" i="1" s="1"/>
  <c r="P768" i="1" s="1"/>
  <c r="Q768" i="1" s="1"/>
  <c r="R768" i="1" s="1"/>
  <c r="E769" i="1"/>
  <c r="F769" i="1"/>
  <c r="G769" i="1" s="1"/>
  <c r="H769" i="1"/>
  <c r="I769" i="1" s="1"/>
  <c r="J769" i="1" s="1"/>
  <c r="K769" i="1" s="1"/>
  <c r="L769" i="1" s="1"/>
  <c r="M769" i="1" s="1"/>
  <c r="N769" i="1" s="1"/>
  <c r="O769" i="1" s="1"/>
  <c r="P769" i="1" s="1"/>
  <c r="Q769" i="1" s="1"/>
  <c r="R769" i="1" s="1"/>
  <c r="E770" i="1"/>
  <c r="F770" i="1"/>
  <c r="G770" i="1" s="1"/>
  <c r="H770" i="1"/>
  <c r="I770" i="1" s="1"/>
  <c r="J770" i="1" s="1"/>
  <c r="K770" i="1" s="1"/>
  <c r="L770" i="1" s="1"/>
  <c r="M770" i="1" s="1"/>
  <c r="N770" i="1" s="1"/>
  <c r="O770" i="1" s="1"/>
  <c r="P770" i="1" s="1"/>
  <c r="Q770" i="1" s="1"/>
  <c r="R770" i="1" s="1"/>
  <c r="E771" i="1"/>
  <c r="F771" i="1"/>
  <c r="G771" i="1" s="1"/>
  <c r="H771" i="1"/>
  <c r="I771" i="1" s="1"/>
  <c r="J771" i="1" s="1"/>
  <c r="K771" i="1" s="1"/>
  <c r="L771" i="1" s="1"/>
  <c r="M771" i="1" s="1"/>
  <c r="N771" i="1" s="1"/>
  <c r="O771" i="1" s="1"/>
  <c r="P771" i="1" s="1"/>
  <c r="Q771" i="1" s="1"/>
  <c r="R771" i="1" s="1"/>
  <c r="E772" i="1"/>
  <c r="F772" i="1"/>
  <c r="G772" i="1" s="1"/>
  <c r="H772" i="1"/>
  <c r="I772" i="1" s="1"/>
  <c r="J772" i="1" s="1"/>
  <c r="K772" i="1" s="1"/>
  <c r="L772" i="1" s="1"/>
  <c r="M772" i="1" s="1"/>
  <c r="N772" i="1" s="1"/>
  <c r="O772" i="1" s="1"/>
  <c r="P772" i="1" s="1"/>
  <c r="Q772" i="1" s="1"/>
  <c r="R772" i="1" s="1"/>
  <c r="E773" i="1"/>
  <c r="F773" i="1"/>
  <c r="G773" i="1" s="1"/>
  <c r="H773" i="1"/>
  <c r="I773" i="1" s="1"/>
  <c r="J773" i="1" s="1"/>
  <c r="K773" i="1" s="1"/>
  <c r="L773" i="1" s="1"/>
  <c r="M773" i="1" s="1"/>
  <c r="N773" i="1" s="1"/>
  <c r="O773" i="1" s="1"/>
  <c r="P773" i="1" s="1"/>
  <c r="Q773" i="1" s="1"/>
  <c r="R773" i="1" s="1"/>
  <c r="E774" i="1"/>
  <c r="F774" i="1"/>
  <c r="G774" i="1" s="1"/>
  <c r="H774" i="1"/>
  <c r="I774" i="1" s="1"/>
  <c r="J774" i="1" s="1"/>
  <c r="K774" i="1" s="1"/>
  <c r="L774" i="1" s="1"/>
  <c r="M774" i="1" s="1"/>
  <c r="N774" i="1" s="1"/>
  <c r="O774" i="1" s="1"/>
  <c r="P774" i="1" s="1"/>
  <c r="Q774" i="1" s="1"/>
  <c r="R774" i="1" s="1"/>
  <c r="E775" i="1"/>
  <c r="F775" i="1"/>
  <c r="G775" i="1" s="1"/>
  <c r="H775" i="1"/>
  <c r="I775" i="1" s="1"/>
  <c r="J775" i="1" s="1"/>
  <c r="K775" i="1" s="1"/>
  <c r="L775" i="1" s="1"/>
  <c r="M775" i="1" s="1"/>
  <c r="N775" i="1" s="1"/>
  <c r="O775" i="1" s="1"/>
  <c r="P775" i="1" s="1"/>
  <c r="Q775" i="1" s="1"/>
  <c r="R775" i="1" s="1"/>
  <c r="E776" i="1"/>
  <c r="F776" i="1"/>
  <c r="G776" i="1" s="1"/>
  <c r="H776" i="1"/>
  <c r="I776" i="1" s="1"/>
  <c r="J776" i="1" s="1"/>
  <c r="K776" i="1" s="1"/>
  <c r="L776" i="1" s="1"/>
  <c r="M776" i="1" s="1"/>
  <c r="N776" i="1" s="1"/>
  <c r="O776" i="1" s="1"/>
  <c r="P776" i="1" s="1"/>
  <c r="Q776" i="1" s="1"/>
  <c r="R776" i="1" s="1"/>
  <c r="E777" i="1"/>
  <c r="F777" i="1"/>
  <c r="G777" i="1" s="1"/>
  <c r="H777" i="1"/>
  <c r="I777" i="1" s="1"/>
  <c r="J777" i="1" s="1"/>
  <c r="K777" i="1" s="1"/>
  <c r="L777" i="1" s="1"/>
  <c r="M777" i="1" s="1"/>
  <c r="N777" i="1" s="1"/>
  <c r="O777" i="1" s="1"/>
  <c r="P777" i="1" s="1"/>
  <c r="Q777" i="1" s="1"/>
  <c r="R777" i="1" s="1"/>
  <c r="E778" i="1"/>
  <c r="F778" i="1"/>
  <c r="G778" i="1" s="1"/>
  <c r="H778" i="1"/>
  <c r="I778" i="1" s="1"/>
  <c r="J778" i="1" s="1"/>
  <c r="K778" i="1" s="1"/>
  <c r="L778" i="1" s="1"/>
  <c r="M778" i="1" s="1"/>
  <c r="N778" i="1" s="1"/>
  <c r="O778" i="1" s="1"/>
  <c r="P778" i="1" s="1"/>
  <c r="Q778" i="1" s="1"/>
  <c r="R778" i="1" s="1"/>
  <c r="E779" i="1"/>
  <c r="F779" i="1"/>
  <c r="G779" i="1" s="1"/>
  <c r="H779" i="1"/>
  <c r="I779" i="1" s="1"/>
  <c r="J779" i="1" s="1"/>
  <c r="K779" i="1" s="1"/>
  <c r="L779" i="1" s="1"/>
  <c r="M779" i="1" s="1"/>
  <c r="N779" i="1" s="1"/>
  <c r="O779" i="1" s="1"/>
  <c r="P779" i="1" s="1"/>
  <c r="Q779" i="1" s="1"/>
  <c r="R779" i="1" s="1"/>
  <c r="E780" i="1"/>
  <c r="F780" i="1"/>
  <c r="G780" i="1" s="1"/>
  <c r="H780" i="1"/>
  <c r="I780" i="1" s="1"/>
  <c r="J780" i="1" s="1"/>
  <c r="K780" i="1" s="1"/>
  <c r="L780" i="1" s="1"/>
  <c r="M780" i="1" s="1"/>
  <c r="N780" i="1" s="1"/>
  <c r="O780" i="1" s="1"/>
  <c r="P780" i="1" s="1"/>
  <c r="Q780" i="1" s="1"/>
  <c r="R780" i="1" s="1"/>
  <c r="E781" i="1"/>
  <c r="F781" i="1"/>
  <c r="G781" i="1" s="1"/>
  <c r="H781" i="1"/>
  <c r="I781" i="1" s="1"/>
  <c r="J781" i="1" s="1"/>
  <c r="K781" i="1" s="1"/>
  <c r="L781" i="1" s="1"/>
  <c r="M781" i="1" s="1"/>
  <c r="N781" i="1" s="1"/>
  <c r="O781" i="1" s="1"/>
  <c r="P781" i="1" s="1"/>
  <c r="Q781" i="1" s="1"/>
  <c r="R781" i="1" s="1"/>
  <c r="E782" i="1"/>
  <c r="F782" i="1"/>
  <c r="G782" i="1" s="1"/>
  <c r="H782" i="1"/>
  <c r="I782" i="1" s="1"/>
  <c r="J782" i="1" s="1"/>
  <c r="K782" i="1" s="1"/>
  <c r="L782" i="1" s="1"/>
  <c r="M782" i="1" s="1"/>
  <c r="N782" i="1" s="1"/>
  <c r="O782" i="1" s="1"/>
  <c r="P782" i="1" s="1"/>
  <c r="Q782" i="1" s="1"/>
  <c r="R782" i="1" s="1"/>
  <c r="E783" i="1"/>
  <c r="F783" i="1"/>
  <c r="G783" i="1" s="1"/>
  <c r="H783" i="1"/>
  <c r="I783" i="1" s="1"/>
  <c r="J783" i="1" s="1"/>
  <c r="K783" i="1" s="1"/>
  <c r="L783" i="1" s="1"/>
  <c r="M783" i="1" s="1"/>
  <c r="N783" i="1" s="1"/>
  <c r="O783" i="1" s="1"/>
  <c r="P783" i="1" s="1"/>
  <c r="Q783" i="1" s="1"/>
  <c r="R783" i="1" s="1"/>
  <c r="E784" i="1"/>
  <c r="F784" i="1"/>
  <c r="G784" i="1" s="1"/>
  <c r="H784" i="1"/>
  <c r="I784" i="1" s="1"/>
  <c r="J784" i="1" s="1"/>
  <c r="K784" i="1" s="1"/>
  <c r="L784" i="1" s="1"/>
  <c r="M784" i="1" s="1"/>
  <c r="N784" i="1" s="1"/>
  <c r="O784" i="1" s="1"/>
  <c r="P784" i="1" s="1"/>
  <c r="Q784" i="1" s="1"/>
  <c r="R784" i="1" s="1"/>
  <c r="E785" i="1"/>
  <c r="F785" i="1"/>
  <c r="G785" i="1" s="1"/>
  <c r="H785" i="1"/>
  <c r="I785" i="1" s="1"/>
  <c r="J785" i="1" s="1"/>
  <c r="K785" i="1" s="1"/>
  <c r="L785" i="1" s="1"/>
  <c r="M785" i="1" s="1"/>
  <c r="N785" i="1" s="1"/>
  <c r="O785" i="1" s="1"/>
  <c r="P785" i="1" s="1"/>
  <c r="Q785" i="1" s="1"/>
  <c r="R785" i="1" s="1"/>
  <c r="E786" i="1"/>
  <c r="F786" i="1"/>
  <c r="G786" i="1" s="1"/>
  <c r="H786" i="1"/>
  <c r="I786" i="1" s="1"/>
  <c r="J786" i="1" s="1"/>
  <c r="K786" i="1" s="1"/>
  <c r="L786" i="1" s="1"/>
  <c r="M786" i="1" s="1"/>
  <c r="N786" i="1" s="1"/>
  <c r="O786" i="1" s="1"/>
  <c r="P786" i="1" s="1"/>
  <c r="Q786" i="1" s="1"/>
  <c r="R786" i="1" s="1"/>
  <c r="E787" i="1"/>
  <c r="F787" i="1"/>
  <c r="G787" i="1" s="1"/>
  <c r="H787" i="1"/>
  <c r="I787" i="1" s="1"/>
  <c r="J787" i="1" s="1"/>
  <c r="K787" i="1" s="1"/>
  <c r="L787" i="1" s="1"/>
  <c r="M787" i="1" s="1"/>
  <c r="N787" i="1" s="1"/>
  <c r="O787" i="1" s="1"/>
  <c r="P787" i="1" s="1"/>
  <c r="Q787" i="1" s="1"/>
  <c r="R787" i="1" s="1"/>
  <c r="E788" i="1"/>
  <c r="F788" i="1"/>
  <c r="G788" i="1" s="1"/>
  <c r="H788" i="1"/>
  <c r="I788" i="1" s="1"/>
  <c r="J788" i="1" s="1"/>
  <c r="K788" i="1" s="1"/>
  <c r="L788" i="1" s="1"/>
  <c r="M788" i="1" s="1"/>
  <c r="N788" i="1" s="1"/>
  <c r="O788" i="1" s="1"/>
  <c r="P788" i="1" s="1"/>
  <c r="Q788" i="1" s="1"/>
  <c r="R788" i="1" s="1"/>
  <c r="E789" i="1"/>
  <c r="F789" i="1"/>
  <c r="G789" i="1" s="1"/>
  <c r="H789" i="1"/>
  <c r="I789" i="1" s="1"/>
  <c r="J789" i="1" s="1"/>
  <c r="K789" i="1" s="1"/>
  <c r="L789" i="1" s="1"/>
  <c r="M789" i="1" s="1"/>
  <c r="N789" i="1" s="1"/>
  <c r="O789" i="1" s="1"/>
  <c r="P789" i="1" s="1"/>
  <c r="Q789" i="1" s="1"/>
  <c r="R789" i="1" s="1"/>
  <c r="E790" i="1"/>
  <c r="F790" i="1"/>
  <c r="G790" i="1" s="1"/>
  <c r="H790" i="1"/>
  <c r="I790" i="1" s="1"/>
  <c r="J790" i="1" s="1"/>
  <c r="K790" i="1" s="1"/>
  <c r="L790" i="1" s="1"/>
  <c r="M790" i="1" s="1"/>
  <c r="N790" i="1" s="1"/>
  <c r="O790" i="1" s="1"/>
  <c r="P790" i="1" s="1"/>
  <c r="Q790" i="1" s="1"/>
  <c r="R790" i="1" s="1"/>
  <c r="E791" i="1"/>
  <c r="F791" i="1"/>
  <c r="G791" i="1" s="1"/>
  <c r="H791" i="1"/>
  <c r="I791" i="1" s="1"/>
  <c r="J791" i="1" s="1"/>
  <c r="K791" i="1" s="1"/>
  <c r="L791" i="1" s="1"/>
  <c r="M791" i="1" s="1"/>
  <c r="N791" i="1" s="1"/>
  <c r="O791" i="1" s="1"/>
  <c r="P791" i="1" s="1"/>
  <c r="Q791" i="1" s="1"/>
  <c r="R791" i="1" s="1"/>
  <c r="E792" i="1"/>
  <c r="F792" i="1"/>
  <c r="G792" i="1" s="1"/>
  <c r="H792" i="1"/>
  <c r="I792" i="1" s="1"/>
  <c r="J792" i="1" s="1"/>
  <c r="K792" i="1" s="1"/>
  <c r="L792" i="1" s="1"/>
  <c r="M792" i="1" s="1"/>
  <c r="N792" i="1" s="1"/>
  <c r="O792" i="1" s="1"/>
  <c r="P792" i="1" s="1"/>
  <c r="Q792" i="1" s="1"/>
  <c r="R792" i="1" s="1"/>
  <c r="E793" i="1"/>
  <c r="F793" i="1"/>
  <c r="G793" i="1" s="1"/>
  <c r="H793" i="1"/>
  <c r="I793" i="1" s="1"/>
  <c r="J793" i="1" s="1"/>
  <c r="K793" i="1" s="1"/>
  <c r="L793" i="1" s="1"/>
  <c r="M793" i="1" s="1"/>
  <c r="N793" i="1" s="1"/>
  <c r="O793" i="1" s="1"/>
  <c r="P793" i="1" s="1"/>
  <c r="Q793" i="1" s="1"/>
  <c r="R793" i="1" s="1"/>
  <c r="E794" i="1"/>
  <c r="F794" i="1"/>
  <c r="G794" i="1" s="1"/>
  <c r="H794" i="1"/>
  <c r="I794" i="1" s="1"/>
  <c r="J794" i="1" s="1"/>
  <c r="K794" i="1" s="1"/>
  <c r="L794" i="1" s="1"/>
  <c r="M794" i="1" s="1"/>
  <c r="N794" i="1" s="1"/>
  <c r="O794" i="1" s="1"/>
  <c r="P794" i="1" s="1"/>
  <c r="Q794" i="1" s="1"/>
  <c r="R794" i="1" s="1"/>
  <c r="E795" i="1"/>
  <c r="F795" i="1"/>
  <c r="G795" i="1" s="1"/>
  <c r="H795" i="1"/>
  <c r="I795" i="1" s="1"/>
  <c r="J795" i="1" s="1"/>
  <c r="K795" i="1" s="1"/>
  <c r="L795" i="1" s="1"/>
  <c r="M795" i="1" s="1"/>
  <c r="N795" i="1" s="1"/>
  <c r="O795" i="1" s="1"/>
  <c r="P795" i="1" s="1"/>
  <c r="Q795" i="1" s="1"/>
  <c r="R795" i="1" s="1"/>
  <c r="E796" i="1"/>
  <c r="F796" i="1"/>
  <c r="G796" i="1" s="1"/>
  <c r="H796" i="1"/>
  <c r="I796" i="1" s="1"/>
  <c r="J796" i="1" s="1"/>
  <c r="K796" i="1" s="1"/>
  <c r="L796" i="1" s="1"/>
  <c r="M796" i="1" s="1"/>
  <c r="N796" i="1" s="1"/>
  <c r="O796" i="1" s="1"/>
  <c r="P796" i="1" s="1"/>
  <c r="Q796" i="1" s="1"/>
  <c r="R796" i="1" s="1"/>
  <c r="E797" i="1"/>
  <c r="F797" i="1"/>
  <c r="G797" i="1" s="1"/>
  <c r="H797" i="1"/>
  <c r="I797" i="1" s="1"/>
  <c r="J797" i="1" s="1"/>
  <c r="K797" i="1" s="1"/>
  <c r="L797" i="1" s="1"/>
  <c r="M797" i="1" s="1"/>
  <c r="N797" i="1" s="1"/>
  <c r="O797" i="1" s="1"/>
  <c r="P797" i="1" s="1"/>
  <c r="Q797" i="1" s="1"/>
  <c r="R797" i="1" s="1"/>
  <c r="E798" i="1"/>
  <c r="F798" i="1"/>
  <c r="G798" i="1" s="1"/>
  <c r="H798" i="1"/>
  <c r="I798" i="1" s="1"/>
  <c r="J798" i="1" s="1"/>
  <c r="K798" i="1" s="1"/>
  <c r="L798" i="1" s="1"/>
  <c r="M798" i="1" s="1"/>
  <c r="N798" i="1" s="1"/>
  <c r="O798" i="1" s="1"/>
  <c r="P798" i="1" s="1"/>
  <c r="Q798" i="1" s="1"/>
  <c r="R798" i="1" s="1"/>
  <c r="E799" i="1"/>
  <c r="F799" i="1"/>
  <c r="G799" i="1" s="1"/>
  <c r="H799" i="1"/>
  <c r="I799" i="1" s="1"/>
  <c r="J799" i="1" s="1"/>
  <c r="K799" i="1" s="1"/>
  <c r="L799" i="1" s="1"/>
  <c r="M799" i="1" s="1"/>
  <c r="N799" i="1" s="1"/>
  <c r="O799" i="1" s="1"/>
  <c r="P799" i="1" s="1"/>
  <c r="Q799" i="1" s="1"/>
  <c r="R799" i="1" s="1"/>
  <c r="E800" i="1"/>
  <c r="F800" i="1"/>
  <c r="G800" i="1" s="1"/>
  <c r="H800" i="1"/>
  <c r="I800" i="1" s="1"/>
  <c r="J800" i="1" s="1"/>
  <c r="K800" i="1" s="1"/>
  <c r="L800" i="1" s="1"/>
  <c r="M800" i="1" s="1"/>
  <c r="N800" i="1" s="1"/>
  <c r="O800" i="1" s="1"/>
  <c r="P800" i="1" s="1"/>
  <c r="Q800" i="1" s="1"/>
  <c r="R800" i="1" s="1"/>
  <c r="E801" i="1"/>
  <c r="F801" i="1"/>
  <c r="G801" i="1" s="1"/>
  <c r="H801" i="1"/>
  <c r="I801" i="1" s="1"/>
  <c r="J801" i="1" s="1"/>
  <c r="K801" i="1" s="1"/>
  <c r="L801" i="1" s="1"/>
  <c r="M801" i="1" s="1"/>
  <c r="N801" i="1" s="1"/>
  <c r="O801" i="1" s="1"/>
  <c r="P801" i="1" s="1"/>
  <c r="Q801" i="1" s="1"/>
  <c r="R801" i="1" s="1"/>
  <c r="E802" i="1"/>
  <c r="F802" i="1"/>
  <c r="G802" i="1" s="1"/>
  <c r="H802" i="1"/>
  <c r="I802" i="1" s="1"/>
  <c r="J802" i="1" s="1"/>
  <c r="K802" i="1" s="1"/>
  <c r="L802" i="1" s="1"/>
  <c r="M802" i="1" s="1"/>
  <c r="N802" i="1" s="1"/>
  <c r="O802" i="1" s="1"/>
  <c r="P802" i="1" s="1"/>
  <c r="Q802" i="1" s="1"/>
  <c r="R802" i="1" s="1"/>
  <c r="E803" i="1"/>
  <c r="F803" i="1"/>
  <c r="G803" i="1" s="1"/>
  <c r="H803" i="1"/>
  <c r="I803" i="1" s="1"/>
  <c r="J803" i="1" s="1"/>
  <c r="K803" i="1" s="1"/>
  <c r="L803" i="1" s="1"/>
  <c r="M803" i="1" s="1"/>
  <c r="N803" i="1" s="1"/>
  <c r="O803" i="1" s="1"/>
  <c r="P803" i="1" s="1"/>
  <c r="Q803" i="1" s="1"/>
  <c r="R803" i="1" s="1"/>
  <c r="E804" i="1"/>
  <c r="F804" i="1"/>
  <c r="G804" i="1" s="1"/>
  <c r="H804" i="1"/>
  <c r="I804" i="1" s="1"/>
  <c r="J804" i="1" s="1"/>
  <c r="K804" i="1" s="1"/>
  <c r="L804" i="1" s="1"/>
  <c r="M804" i="1" s="1"/>
  <c r="N804" i="1" s="1"/>
  <c r="O804" i="1" s="1"/>
  <c r="P804" i="1" s="1"/>
  <c r="Q804" i="1" s="1"/>
  <c r="R804" i="1" s="1"/>
  <c r="E805" i="1"/>
  <c r="F805" i="1"/>
  <c r="G805" i="1" s="1"/>
  <c r="H805" i="1"/>
  <c r="I805" i="1" s="1"/>
  <c r="J805" i="1" s="1"/>
  <c r="K805" i="1" s="1"/>
  <c r="L805" i="1" s="1"/>
  <c r="M805" i="1" s="1"/>
  <c r="N805" i="1" s="1"/>
  <c r="O805" i="1" s="1"/>
  <c r="P805" i="1" s="1"/>
  <c r="Q805" i="1" s="1"/>
  <c r="R805" i="1" s="1"/>
  <c r="E806" i="1"/>
  <c r="F806" i="1"/>
  <c r="G806" i="1" s="1"/>
  <c r="H806" i="1"/>
  <c r="I806" i="1" s="1"/>
  <c r="J806" i="1" s="1"/>
  <c r="K806" i="1" s="1"/>
  <c r="L806" i="1" s="1"/>
  <c r="M806" i="1" s="1"/>
  <c r="N806" i="1" s="1"/>
  <c r="O806" i="1" s="1"/>
  <c r="P806" i="1" s="1"/>
  <c r="Q806" i="1" s="1"/>
  <c r="R806" i="1" s="1"/>
  <c r="E807" i="1"/>
  <c r="F807" i="1"/>
  <c r="G807" i="1" s="1"/>
  <c r="H807" i="1"/>
  <c r="I807" i="1" s="1"/>
  <c r="J807" i="1" s="1"/>
  <c r="K807" i="1" s="1"/>
  <c r="L807" i="1" s="1"/>
  <c r="M807" i="1" s="1"/>
  <c r="N807" i="1" s="1"/>
  <c r="O807" i="1" s="1"/>
  <c r="P807" i="1" s="1"/>
  <c r="Q807" i="1" s="1"/>
  <c r="R807" i="1" s="1"/>
  <c r="E808" i="1"/>
  <c r="F808" i="1"/>
  <c r="G808" i="1" s="1"/>
  <c r="H808" i="1"/>
  <c r="I808" i="1" s="1"/>
  <c r="J808" i="1" s="1"/>
  <c r="K808" i="1" s="1"/>
  <c r="L808" i="1" s="1"/>
  <c r="M808" i="1" s="1"/>
  <c r="N808" i="1" s="1"/>
  <c r="O808" i="1" s="1"/>
  <c r="P808" i="1" s="1"/>
  <c r="Q808" i="1" s="1"/>
  <c r="R808" i="1" s="1"/>
  <c r="E809" i="1"/>
  <c r="F809" i="1"/>
  <c r="G809" i="1" s="1"/>
  <c r="H809" i="1"/>
  <c r="I809" i="1" s="1"/>
  <c r="J809" i="1" s="1"/>
  <c r="K809" i="1" s="1"/>
  <c r="L809" i="1" s="1"/>
  <c r="M809" i="1" s="1"/>
  <c r="N809" i="1" s="1"/>
  <c r="O809" i="1" s="1"/>
  <c r="P809" i="1" s="1"/>
  <c r="Q809" i="1" s="1"/>
  <c r="R809" i="1" s="1"/>
  <c r="E810" i="1"/>
  <c r="F810" i="1"/>
  <c r="G810" i="1" s="1"/>
  <c r="H810" i="1"/>
  <c r="I810" i="1" s="1"/>
  <c r="J810" i="1" s="1"/>
  <c r="K810" i="1" s="1"/>
  <c r="L810" i="1" s="1"/>
  <c r="M810" i="1" s="1"/>
  <c r="N810" i="1" s="1"/>
  <c r="O810" i="1" s="1"/>
  <c r="P810" i="1" s="1"/>
  <c r="Q810" i="1" s="1"/>
  <c r="R810" i="1" s="1"/>
  <c r="E811" i="1"/>
  <c r="F811" i="1"/>
  <c r="G811" i="1" s="1"/>
  <c r="H811" i="1"/>
  <c r="I811" i="1" s="1"/>
  <c r="J811" i="1" s="1"/>
  <c r="K811" i="1" s="1"/>
  <c r="L811" i="1" s="1"/>
  <c r="M811" i="1" s="1"/>
  <c r="N811" i="1" s="1"/>
  <c r="O811" i="1" s="1"/>
  <c r="P811" i="1" s="1"/>
  <c r="Q811" i="1" s="1"/>
  <c r="R811" i="1" s="1"/>
  <c r="E812" i="1"/>
  <c r="F812" i="1"/>
  <c r="G812" i="1" s="1"/>
  <c r="H812" i="1"/>
  <c r="I812" i="1" s="1"/>
  <c r="J812" i="1" s="1"/>
  <c r="K812" i="1" s="1"/>
  <c r="L812" i="1" s="1"/>
  <c r="M812" i="1" s="1"/>
  <c r="N812" i="1" s="1"/>
  <c r="O812" i="1" s="1"/>
  <c r="P812" i="1" s="1"/>
  <c r="Q812" i="1" s="1"/>
  <c r="R812" i="1" s="1"/>
  <c r="E813" i="1"/>
  <c r="F813" i="1"/>
  <c r="G813" i="1" s="1"/>
  <c r="H813" i="1"/>
  <c r="I813" i="1" s="1"/>
  <c r="J813" i="1" s="1"/>
  <c r="K813" i="1" s="1"/>
  <c r="L813" i="1" s="1"/>
  <c r="M813" i="1" s="1"/>
  <c r="N813" i="1" s="1"/>
  <c r="O813" i="1" s="1"/>
  <c r="P813" i="1" s="1"/>
  <c r="Q813" i="1" s="1"/>
  <c r="R813" i="1" s="1"/>
  <c r="E814" i="1"/>
  <c r="F814" i="1"/>
  <c r="G814" i="1" s="1"/>
  <c r="H814" i="1"/>
  <c r="I814" i="1" s="1"/>
  <c r="J814" i="1" s="1"/>
  <c r="K814" i="1" s="1"/>
  <c r="L814" i="1" s="1"/>
  <c r="M814" i="1" s="1"/>
  <c r="N814" i="1" s="1"/>
  <c r="O814" i="1" s="1"/>
  <c r="P814" i="1" s="1"/>
  <c r="Q814" i="1" s="1"/>
  <c r="R814" i="1" s="1"/>
  <c r="E815" i="1"/>
  <c r="F815" i="1"/>
  <c r="G815" i="1" s="1"/>
  <c r="H815" i="1"/>
  <c r="I815" i="1" s="1"/>
  <c r="J815" i="1" s="1"/>
  <c r="K815" i="1" s="1"/>
  <c r="L815" i="1" s="1"/>
  <c r="M815" i="1" s="1"/>
  <c r="N815" i="1" s="1"/>
  <c r="O815" i="1" s="1"/>
  <c r="P815" i="1" s="1"/>
  <c r="Q815" i="1" s="1"/>
  <c r="R815" i="1" s="1"/>
  <c r="E816" i="1"/>
  <c r="F816" i="1"/>
  <c r="G816" i="1" s="1"/>
  <c r="H816" i="1"/>
  <c r="I816" i="1" s="1"/>
  <c r="J816" i="1" s="1"/>
  <c r="K816" i="1" s="1"/>
  <c r="L816" i="1" s="1"/>
  <c r="M816" i="1" s="1"/>
  <c r="N816" i="1" s="1"/>
  <c r="O816" i="1" s="1"/>
  <c r="P816" i="1" s="1"/>
  <c r="Q816" i="1" s="1"/>
  <c r="R816" i="1" s="1"/>
  <c r="E817" i="1"/>
  <c r="F817" i="1"/>
  <c r="G817" i="1" s="1"/>
  <c r="H817" i="1"/>
  <c r="I817" i="1" s="1"/>
  <c r="J817" i="1" s="1"/>
  <c r="K817" i="1" s="1"/>
  <c r="L817" i="1" s="1"/>
  <c r="M817" i="1" s="1"/>
  <c r="N817" i="1" s="1"/>
  <c r="O817" i="1" s="1"/>
  <c r="P817" i="1" s="1"/>
  <c r="Q817" i="1" s="1"/>
  <c r="R817" i="1" s="1"/>
  <c r="E818" i="1"/>
  <c r="F818" i="1"/>
  <c r="G818" i="1" s="1"/>
  <c r="H818" i="1"/>
  <c r="I818" i="1" s="1"/>
  <c r="J818" i="1" s="1"/>
  <c r="K818" i="1" s="1"/>
  <c r="L818" i="1" s="1"/>
  <c r="M818" i="1" s="1"/>
  <c r="N818" i="1" s="1"/>
  <c r="O818" i="1" s="1"/>
  <c r="P818" i="1" s="1"/>
  <c r="Q818" i="1" s="1"/>
  <c r="R818" i="1" s="1"/>
  <c r="E819" i="1"/>
  <c r="F819" i="1"/>
  <c r="G819" i="1" s="1"/>
  <c r="H819" i="1"/>
  <c r="I819" i="1" s="1"/>
  <c r="J819" i="1" s="1"/>
  <c r="K819" i="1" s="1"/>
  <c r="L819" i="1" s="1"/>
  <c r="M819" i="1" s="1"/>
  <c r="N819" i="1" s="1"/>
  <c r="O819" i="1" s="1"/>
  <c r="P819" i="1" s="1"/>
  <c r="Q819" i="1" s="1"/>
  <c r="R819" i="1" s="1"/>
  <c r="E820" i="1"/>
  <c r="F820" i="1"/>
  <c r="G820" i="1" s="1"/>
  <c r="H820" i="1"/>
  <c r="I820" i="1" s="1"/>
  <c r="J820" i="1" s="1"/>
  <c r="K820" i="1" s="1"/>
  <c r="L820" i="1" s="1"/>
  <c r="M820" i="1" s="1"/>
  <c r="N820" i="1" s="1"/>
  <c r="O820" i="1" s="1"/>
  <c r="P820" i="1" s="1"/>
  <c r="Q820" i="1" s="1"/>
  <c r="R820" i="1" s="1"/>
  <c r="E821" i="1"/>
  <c r="F821" i="1"/>
  <c r="G821" i="1" s="1"/>
  <c r="H821" i="1"/>
  <c r="I821" i="1" s="1"/>
  <c r="J821" i="1" s="1"/>
  <c r="K821" i="1" s="1"/>
  <c r="L821" i="1" s="1"/>
  <c r="M821" i="1" s="1"/>
  <c r="N821" i="1" s="1"/>
  <c r="O821" i="1" s="1"/>
  <c r="P821" i="1" s="1"/>
  <c r="Q821" i="1" s="1"/>
  <c r="R821" i="1" s="1"/>
  <c r="E822" i="1"/>
  <c r="F822" i="1"/>
  <c r="G822" i="1" s="1"/>
  <c r="H822" i="1"/>
  <c r="I822" i="1" s="1"/>
  <c r="J822" i="1" s="1"/>
  <c r="K822" i="1" s="1"/>
  <c r="L822" i="1" s="1"/>
  <c r="M822" i="1" s="1"/>
  <c r="N822" i="1" s="1"/>
  <c r="O822" i="1" s="1"/>
  <c r="P822" i="1" s="1"/>
  <c r="Q822" i="1" s="1"/>
  <c r="R822" i="1" s="1"/>
  <c r="E823" i="1"/>
  <c r="F823" i="1"/>
  <c r="G823" i="1" s="1"/>
  <c r="H823" i="1"/>
  <c r="I823" i="1" s="1"/>
  <c r="J823" i="1" s="1"/>
  <c r="K823" i="1" s="1"/>
  <c r="L823" i="1" s="1"/>
  <c r="M823" i="1" s="1"/>
  <c r="N823" i="1" s="1"/>
  <c r="O823" i="1" s="1"/>
  <c r="P823" i="1" s="1"/>
  <c r="Q823" i="1" s="1"/>
  <c r="R823" i="1" s="1"/>
  <c r="E824" i="1"/>
  <c r="F824" i="1"/>
  <c r="G824" i="1" s="1"/>
  <c r="H824" i="1"/>
  <c r="I824" i="1" s="1"/>
  <c r="J824" i="1" s="1"/>
  <c r="K824" i="1" s="1"/>
  <c r="L824" i="1" s="1"/>
  <c r="M824" i="1" s="1"/>
  <c r="N824" i="1" s="1"/>
  <c r="O824" i="1" s="1"/>
  <c r="P824" i="1" s="1"/>
  <c r="Q824" i="1" s="1"/>
  <c r="R824" i="1" s="1"/>
  <c r="E825" i="1"/>
  <c r="F825" i="1"/>
  <c r="G825" i="1" s="1"/>
  <c r="H825" i="1"/>
  <c r="I825" i="1" s="1"/>
  <c r="J825" i="1" s="1"/>
  <c r="K825" i="1" s="1"/>
  <c r="L825" i="1" s="1"/>
  <c r="M825" i="1" s="1"/>
  <c r="N825" i="1" s="1"/>
  <c r="O825" i="1" s="1"/>
  <c r="P825" i="1" s="1"/>
  <c r="Q825" i="1" s="1"/>
  <c r="R825" i="1" s="1"/>
  <c r="E826" i="1"/>
  <c r="F826" i="1"/>
  <c r="G826" i="1" s="1"/>
  <c r="H826" i="1"/>
  <c r="I826" i="1" s="1"/>
  <c r="J826" i="1" s="1"/>
  <c r="K826" i="1" s="1"/>
  <c r="L826" i="1" s="1"/>
  <c r="M826" i="1" s="1"/>
  <c r="N826" i="1" s="1"/>
  <c r="O826" i="1" s="1"/>
  <c r="P826" i="1" s="1"/>
  <c r="Q826" i="1" s="1"/>
  <c r="R826" i="1" s="1"/>
  <c r="E827" i="1"/>
  <c r="F827" i="1"/>
  <c r="G827" i="1" s="1"/>
  <c r="H827" i="1"/>
  <c r="I827" i="1" s="1"/>
  <c r="J827" i="1" s="1"/>
  <c r="K827" i="1" s="1"/>
  <c r="L827" i="1" s="1"/>
  <c r="M827" i="1" s="1"/>
  <c r="N827" i="1" s="1"/>
  <c r="O827" i="1" s="1"/>
  <c r="P827" i="1" s="1"/>
  <c r="Q827" i="1" s="1"/>
  <c r="R827" i="1" s="1"/>
  <c r="E828" i="1"/>
  <c r="F828" i="1"/>
  <c r="G828" i="1" s="1"/>
  <c r="H828" i="1"/>
  <c r="I828" i="1" s="1"/>
  <c r="J828" i="1" s="1"/>
  <c r="K828" i="1" s="1"/>
  <c r="L828" i="1" s="1"/>
  <c r="M828" i="1" s="1"/>
  <c r="N828" i="1" s="1"/>
  <c r="O828" i="1" s="1"/>
  <c r="P828" i="1" s="1"/>
  <c r="Q828" i="1" s="1"/>
  <c r="R828" i="1" s="1"/>
  <c r="E829" i="1"/>
  <c r="F829" i="1"/>
  <c r="G829" i="1" s="1"/>
  <c r="H829" i="1"/>
  <c r="I829" i="1" s="1"/>
  <c r="J829" i="1" s="1"/>
  <c r="K829" i="1" s="1"/>
  <c r="L829" i="1" s="1"/>
  <c r="M829" i="1" s="1"/>
  <c r="N829" i="1" s="1"/>
  <c r="O829" i="1" s="1"/>
  <c r="P829" i="1" s="1"/>
  <c r="Q829" i="1" s="1"/>
  <c r="R829" i="1" s="1"/>
  <c r="E830" i="1"/>
  <c r="F830" i="1"/>
  <c r="G830" i="1" s="1"/>
  <c r="H830" i="1"/>
  <c r="I830" i="1" s="1"/>
  <c r="J830" i="1" s="1"/>
  <c r="K830" i="1" s="1"/>
  <c r="L830" i="1" s="1"/>
  <c r="M830" i="1" s="1"/>
  <c r="N830" i="1" s="1"/>
  <c r="O830" i="1" s="1"/>
  <c r="P830" i="1" s="1"/>
  <c r="Q830" i="1" s="1"/>
  <c r="R830" i="1" s="1"/>
  <c r="E831" i="1"/>
  <c r="F831" i="1"/>
  <c r="G831" i="1" s="1"/>
  <c r="H831" i="1"/>
  <c r="I831" i="1" s="1"/>
  <c r="J831" i="1" s="1"/>
  <c r="K831" i="1" s="1"/>
  <c r="L831" i="1" s="1"/>
  <c r="M831" i="1" s="1"/>
  <c r="N831" i="1" s="1"/>
  <c r="O831" i="1" s="1"/>
  <c r="P831" i="1" s="1"/>
  <c r="Q831" i="1" s="1"/>
  <c r="R831" i="1" s="1"/>
  <c r="E832" i="1"/>
  <c r="F832" i="1"/>
  <c r="G832" i="1" s="1"/>
  <c r="H832" i="1"/>
  <c r="I832" i="1" s="1"/>
  <c r="J832" i="1" s="1"/>
  <c r="K832" i="1" s="1"/>
  <c r="L832" i="1" s="1"/>
  <c r="M832" i="1" s="1"/>
  <c r="N832" i="1" s="1"/>
  <c r="O832" i="1" s="1"/>
  <c r="P832" i="1" s="1"/>
  <c r="Q832" i="1" s="1"/>
  <c r="R832" i="1" s="1"/>
  <c r="E833" i="1"/>
  <c r="F833" i="1"/>
  <c r="G833" i="1" s="1"/>
  <c r="H833" i="1"/>
  <c r="I833" i="1" s="1"/>
  <c r="J833" i="1" s="1"/>
  <c r="K833" i="1" s="1"/>
  <c r="L833" i="1" s="1"/>
  <c r="M833" i="1" s="1"/>
  <c r="N833" i="1" s="1"/>
  <c r="O833" i="1" s="1"/>
  <c r="P833" i="1" s="1"/>
  <c r="Q833" i="1" s="1"/>
  <c r="R833" i="1" s="1"/>
  <c r="E834" i="1"/>
  <c r="F834" i="1"/>
  <c r="G834" i="1" s="1"/>
  <c r="H834" i="1"/>
  <c r="I834" i="1" s="1"/>
  <c r="J834" i="1" s="1"/>
  <c r="K834" i="1" s="1"/>
  <c r="L834" i="1" s="1"/>
  <c r="M834" i="1" s="1"/>
  <c r="N834" i="1" s="1"/>
  <c r="O834" i="1" s="1"/>
  <c r="P834" i="1" s="1"/>
  <c r="Q834" i="1" s="1"/>
  <c r="R834" i="1" s="1"/>
  <c r="E835" i="1"/>
  <c r="F835" i="1"/>
  <c r="G835" i="1" s="1"/>
  <c r="H835" i="1"/>
  <c r="I835" i="1" s="1"/>
  <c r="J835" i="1" s="1"/>
  <c r="K835" i="1" s="1"/>
  <c r="L835" i="1" s="1"/>
  <c r="M835" i="1" s="1"/>
  <c r="N835" i="1" s="1"/>
  <c r="O835" i="1" s="1"/>
  <c r="P835" i="1" s="1"/>
  <c r="Q835" i="1" s="1"/>
  <c r="R835" i="1" s="1"/>
  <c r="E836" i="1"/>
  <c r="F836" i="1"/>
  <c r="G836" i="1" s="1"/>
  <c r="H836" i="1"/>
  <c r="I836" i="1" s="1"/>
  <c r="J836" i="1" s="1"/>
  <c r="K836" i="1" s="1"/>
  <c r="L836" i="1" s="1"/>
  <c r="M836" i="1" s="1"/>
  <c r="N836" i="1" s="1"/>
  <c r="O836" i="1" s="1"/>
  <c r="P836" i="1" s="1"/>
  <c r="Q836" i="1" s="1"/>
  <c r="R836" i="1" s="1"/>
  <c r="E837" i="1"/>
  <c r="F837" i="1"/>
  <c r="G837" i="1" s="1"/>
  <c r="H837" i="1"/>
  <c r="I837" i="1" s="1"/>
  <c r="J837" i="1" s="1"/>
  <c r="K837" i="1" s="1"/>
  <c r="L837" i="1" s="1"/>
  <c r="M837" i="1" s="1"/>
  <c r="N837" i="1" s="1"/>
  <c r="O837" i="1" s="1"/>
  <c r="P837" i="1" s="1"/>
  <c r="Q837" i="1" s="1"/>
  <c r="R837" i="1" s="1"/>
  <c r="E838" i="1"/>
  <c r="F838" i="1"/>
  <c r="G838" i="1" s="1"/>
  <c r="H838" i="1"/>
  <c r="I838" i="1" s="1"/>
  <c r="J838" i="1" s="1"/>
  <c r="K838" i="1" s="1"/>
  <c r="L838" i="1" s="1"/>
  <c r="M838" i="1" s="1"/>
  <c r="N838" i="1" s="1"/>
  <c r="O838" i="1" s="1"/>
  <c r="P838" i="1" s="1"/>
  <c r="Q838" i="1" s="1"/>
  <c r="R838" i="1" s="1"/>
  <c r="E839" i="1"/>
  <c r="F839" i="1"/>
  <c r="G839" i="1" s="1"/>
  <c r="H839" i="1"/>
  <c r="I839" i="1" s="1"/>
  <c r="J839" i="1" s="1"/>
  <c r="K839" i="1" s="1"/>
  <c r="L839" i="1" s="1"/>
  <c r="M839" i="1" s="1"/>
  <c r="N839" i="1" s="1"/>
  <c r="O839" i="1" s="1"/>
  <c r="P839" i="1" s="1"/>
  <c r="Q839" i="1" s="1"/>
  <c r="R839" i="1" s="1"/>
  <c r="E840" i="1"/>
  <c r="F840" i="1"/>
  <c r="G840" i="1" s="1"/>
  <c r="H840" i="1"/>
  <c r="I840" i="1" s="1"/>
  <c r="J840" i="1" s="1"/>
  <c r="K840" i="1" s="1"/>
  <c r="L840" i="1" s="1"/>
  <c r="M840" i="1" s="1"/>
  <c r="N840" i="1" s="1"/>
  <c r="O840" i="1" s="1"/>
  <c r="P840" i="1" s="1"/>
  <c r="Q840" i="1" s="1"/>
  <c r="R840" i="1" s="1"/>
  <c r="E841" i="1"/>
  <c r="F841" i="1"/>
  <c r="G841" i="1" s="1"/>
  <c r="H841" i="1"/>
  <c r="I841" i="1" s="1"/>
  <c r="J841" i="1" s="1"/>
  <c r="K841" i="1" s="1"/>
  <c r="L841" i="1" s="1"/>
  <c r="M841" i="1" s="1"/>
  <c r="N841" i="1" s="1"/>
  <c r="O841" i="1" s="1"/>
  <c r="P841" i="1" s="1"/>
  <c r="Q841" i="1" s="1"/>
  <c r="R841" i="1" s="1"/>
  <c r="E842" i="1"/>
  <c r="F842" i="1"/>
  <c r="G842" i="1" s="1"/>
  <c r="H842" i="1"/>
  <c r="I842" i="1" s="1"/>
  <c r="J842" i="1" s="1"/>
  <c r="K842" i="1" s="1"/>
  <c r="L842" i="1" s="1"/>
  <c r="M842" i="1" s="1"/>
  <c r="N842" i="1" s="1"/>
  <c r="O842" i="1" s="1"/>
  <c r="P842" i="1" s="1"/>
  <c r="Q842" i="1" s="1"/>
  <c r="R842" i="1" s="1"/>
  <c r="E843" i="1"/>
  <c r="F843" i="1"/>
  <c r="G843" i="1" s="1"/>
  <c r="H843" i="1"/>
  <c r="I843" i="1" s="1"/>
  <c r="J843" i="1" s="1"/>
  <c r="K843" i="1" s="1"/>
  <c r="L843" i="1" s="1"/>
  <c r="M843" i="1" s="1"/>
  <c r="N843" i="1" s="1"/>
  <c r="O843" i="1" s="1"/>
  <c r="P843" i="1" s="1"/>
  <c r="Q843" i="1" s="1"/>
  <c r="R843" i="1" s="1"/>
  <c r="E844" i="1"/>
  <c r="F844" i="1"/>
  <c r="G844" i="1" s="1"/>
  <c r="H844" i="1"/>
  <c r="I844" i="1" s="1"/>
  <c r="J844" i="1" s="1"/>
  <c r="K844" i="1" s="1"/>
  <c r="L844" i="1" s="1"/>
  <c r="M844" i="1" s="1"/>
  <c r="N844" i="1" s="1"/>
  <c r="O844" i="1" s="1"/>
  <c r="P844" i="1" s="1"/>
  <c r="Q844" i="1" s="1"/>
  <c r="R844" i="1" s="1"/>
  <c r="E845" i="1"/>
  <c r="F845" i="1"/>
  <c r="G845" i="1" s="1"/>
  <c r="H845" i="1"/>
  <c r="I845" i="1" s="1"/>
  <c r="J845" i="1" s="1"/>
  <c r="K845" i="1" s="1"/>
  <c r="L845" i="1" s="1"/>
  <c r="M845" i="1" s="1"/>
  <c r="N845" i="1" s="1"/>
  <c r="O845" i="1" s="1"/>
  <c r="P845" i="1" s="1"/>
  <c r="Q845" i="1" s="1"/>
  <c r="R845" i="1" s="1"/>
  <c r="E846" i="1"/>
  <c r="F846" i="1"/>
  <c r="G846" i="1" s="1"/>
  <c r="H846" i="1"/>
  <c r="I846" i="1" s="1"/>
  <c r="J846" i="1" s="1"/>
  <c r="K846" i="1" s="1"/>
  <c r="L846" i="1" s="1"/>
  <c r="M846" i="1" s="1"/>
  <c r="N846" i="1" s="1"/>
  <c r="O846" i="1" s="1"/>
  <c r="P846" i="1" s="1"/>
  <c r="Q846" i="1" s="1"/>
  <c r="R846" i="1" s="1"/>
  <c r="E847" i="1"/>
  <c r="F847" i="1"/>
  <c r="G847" i="1" s="1"/>
  <c r="H847" i="1"/>
  <c r="I847" i="1" s="1"/>
  <c r="J847" i="1" s="1"/>
  <c r="K847" i="1" s="1"/>
  <c r="L847" i="1" s="1"/>
  <c r="M847" i="1" s="1"/>
  <c r="N847" i="1" s="1"/>
  <c r="O847" i="1" s="1"/>
  <c r="P847" i="1" s="1"/>
  <c r="Q847" i="1" s="1"/>
  <c r="R847" i="1" s="1"/>
  <c r="E848" i="1"/>
  <c r="F848" i="1"/>
  <c r="G848" i="1" s="1"/>
  <c r="H848" i="1"/>
  <c r="I848" i="1" s="1"/>
  <c r="J848" i="1" s="1"/>
  <c r="K848" i="1" s="1"/>
  <c r="L848" i="1" s="1"/>
  <c r="M848" i="1" s="1"/>
  <c r="N848" i="1" s="1"/>
  <c r="O848" i="1" s="1"/>
  <c r="P848" i="1" s="1"/>
  <c r="Q848" i="1" s="1"/>
  <c r="R848" i="1" s="1"/>
  <c r="E849" i="1"/>
  <c r="F849" i="1"/>
  <c r="G849" i="1" s="1"/>
  <c r="H849" i="1"/>
  <c r="I849" i="1" s="1"/>
  <c r="J849" i="1" s="1"/>
  <c r="K849" i="1" s="1"/>
  <c r="L849" i="1" s="1"/>
  <c r="M849" i="1" s="1"/>
  <c r="N849" i="1" s="1"/>
  <c r="O849" i="1" s="1"/>
  <c r="P849" i="1" s="1"/>
  <c r="Q849" i="1" s="1"/>
  <c r="R849" i="1" s="1"/>
  <c r="E850" i="1"/>
  <c r="F850" i="1"/>
  <c r="G850" i="1" s="1"/>
  <c r="H850" i="1"/>
  <c r="I850" i="1" s="1"/>
  <c r="J850" i="1" s="1"/>
  <c r="K850" i="1" s="1"/>
  <c r="L850" i="1" s="1"/>
  <c r="M850" i="1" s="1"/>
  <c r="N850" i="1" s="1"/>
  <c r="O850" i="1" s="1"/>
  <c r="P850" i="1" s="1"/>
  <c r="Q850" i="1" s="1"/>
  <c r="R850" i="1" s="1"/>
  <c r="E851" i="1"/>
  <c r="F851" i="1"/>
  <c r="G851" i="1" s="1"/>
  <c r="H851" i="1"/>
  <c r="I851" i="1" s="1"/>
  <c r="J851" i="1" s="1"/>
  <c r="K851" i="1" s="1"/>
  <c r="L851" i="1" s="1"/>
  <c r="M851" i="1" s="1"/>
  <c r="N851" i="1" s="1"/>
  <c r="O851" i="1" s="1"/>
  <c r="P851" i="1" s="1"/>
  <c r="Q851" i="1" s="1"/>
  <c r="R851" i="1" s="1"/>
  <c r="E852" i="1"/>
  <c r="F852" i="1"/>
  <c r="G852" i="1" s="1"/>
  <c r="H852" i="1"/>
  <c r="I852" i="1" s="1"/>
  <c r="J852" i="1" s="1"/>
  <c r="K852" i="1" s="1"/>
  <c r="L852" i="1" s="1"/>
  <c r="M852" i="1" s="1"/>
  <c r="N852" i="1" s="1"/>
  <c r="O852" i="1" s="1"/>
  <c r="P852" i="1" s="1"/>
  <c r="Q852" i="1" s="1"/>
  <c r="R852" i="1" s="1"/>
  <c r="E853" i="1"/>
  <c r="F853" i="1"/>
  <c r="G853" i="1" s="1"/>
  <c r="H853" i="1"/>
  <c r="I853" i="1" s="1"/>
  <c r="J853" i="1" s="1"/>
  <c r="K853" i="1" s="1"/>
  <c r="L853" i="1" s="1"/>
  <c r="M853" i="1" s="1"/>
  <c r="N853" i="1" s="1"/>
  <c r="O853" i="1" s="1"/>
  <c r="P853" i="1" s="1"/>
  <c r="Q853" i="1" s="1"/>
  <c r="R853" i="1" s="1"/>
  <c r="E854" i="1"/>
  <c r="F854" i="1"/>
  <c r="G854" i="1" s="1"/>
  <c r="H854" i="1"/>
  <c r="I854" i="1" s="1"/>
  <c r="J854" i="1" s="1"/>
  <c r="K854" i="1" s="1"/>
  <c r="L854" i="1" s="1"/>
  <c r="M854" i="1" s="1"/>
  <c r="N854" i="1" s="1"/>
  <c r="O854" i="1" s="1"/>
  <c r="P854" i="1" s="1"/>
  <c r="Q854" i="1" s="1"/>
  <c r="R854" i="1" s="1"/>
  <c r="E855" i="1"/>
  <c r="F855" i="1"/>
  <c r="G855" i="1" s="1"/>
  <c r="H855" i="1"/>
  <c r="I855" i="1" s="1"/>
  <c r="J855" i="1" s="1"/>
  <c r="K855" i="1" s="1"/>
  <c r="L855" i="1" s="1"/>
  <c r="M855" i="1" s="1"/>
  <c r="N855" i="1" s="1"/>
  <c r="O855" i="1" s="1"/>
  <c r="P855" i="1" s="1"/>
  <c r="Q855" i="1" s="1"/>
  <c r="R855" i="1" s="1"/>
  <c r="E856" i="1"/>
  <c r="F856" i="1"/>
  <c r="G856" i="1" s="1"/>
  <c r="H856" i="1"/>
  <c r="I856" i="1" s="1"/>
  <c r="J856" i="1" s="1"/>
  <c r="K856" i="1" s="1"/>
  <c r="L856" i="1" s="1"/>
  <c r="M856" i="1" s="1"/>
  <c r="N856" i="1" s="1"/>
  <c r="O856" i="1" s="1"/>
  <c r="P856" i="1" s="1"/>
  <c r="Q856" i="1" s="1"/>
  <c r="R856" i="1" s="1"/>
  <c r="E857" i="1"/>
  <c r="F857" i="1"/>
  <c r="G857" i="1" s="1"/>
  <c r="H857" i="1"/>
  <c r="I857" i="1" s="1"/>
  <c r="J857" i="1" s="1"/>
  <c r="K857" i="1" s="1"/>
  <c r="L857" i="1" s="1"/>
  <c r="M857" i="1" s="1"/>
  <c r="N857" i="1" s="1"/>
  <c r="O857" i="1" s="1"/>
  <c r="P857" i="1" s="1"/>
  <c r="Q857" i="1" s="1"/>
  <c r="R857" i="1" s="1"/>
  <c r="E858" i="1"/>
  <c r="F858" i="1"/>
  <c r="G858" i="1" s="1"/>
  <c r="H858" i="1"/>
  <c r="I858" i="1" s="1"/>
  <c r="J858" i="1" s="1"/>
  <c r="K858" i="1" s="1"/>
  <c r="L858" i="1" s="1"/>
  <c r="M858" i="1" s="1"/>
  <c r="N858" i="1" s="1"/>
  <c r="O858" i="1" s="1"/>
  <c r="P858" i="1" s="1"/>
  <c r="Q858" i="1" s="1"/>
  <c r="R858" i="1" s="1"/>
  <c r="E859" i="1"/>
  <c r="F859" i="1"/>
  <c r="G859" i="1" s="1"/>
  <c r="H859" i="1"/>
  <c r="I859" i="1" s="1"/>
  <c r="J859" i="1" s="1"/>
  <c r="K859" i="1" s="1"/>
  <c r="L859" i="1" s="1"/>
  <c r="M859" i="1" s="1"/>
  <c r="N859" i="1" s="1"/>
  <c r="O859" i="1" s="1"/>
  <c r="P859" i="1" s="1"/>
  <c r="Q859" i="1" s="1"/>
  <c r="R859" i="1" s="1"/>
  <c r="E860" i="1"/>
  <c r="F860" i="1"/>
  <c r="G860" i="1" s="1"/>
  <c r="H860" i="1"/>
  <c r="I860" i="1" s="1"/>
  <c r="J860" i="1" s="1"/>
  <c r="K860" i="1" s="1"/>
  <c r="L860" i="1" s="1"/>
  <c r="M860" i="1" s="1"/>
  <c r="N860" i="1" s="1"/>
  <c r="O860" i="1" s="1"/>
  <c r="P860" i="1" s="1"/>
  <c r="Q860" i="1" s="1"/>
  <c r="R860" i="1" s="1"/>
  <c r="E861" i="1"/>
  <c r="F861" i="1"/>
  <c r="G861" i="1" s="1"/>
  <c r="H861" i="1"/>
  <c r="I861" i="1" s="1"/>
  <c r="J861" i="1" s="1"/>
  <c r="K861" i="1" s="1"/>
  <c r="L861" i="1" s="1"/>
  <c r="M861" i="1" s="1"/>
  <c r="N861" i="1" s="1"/>
  <c r="O861" i="1" s="1"/>
  <c r="P861" i="1" s="1"/>
  <c r="Q861" i="1" s="1"/>
  <c r="R861" i="1" s="1"/>
  <c r="E862" i="1"/>
  <c r="F862" i="1"/>
  <c r="G862" i="1" s="1"/>
  <c r="H862" i="1"/>
  <c r="I862" i="1" s="1"/>
  <c r="J862" i="1" s="1"/>
  <c r="K862" i="1" s="1"/>
  <c r="L862" i="1" s="1"/>
  <c r="M862" i="1" s="1"/>
  <c r="N862" i="1" s="1"/>
  <c r="O862" i="1" s="1"/>
  <c r="P862" i="1" s="1"/>
  <c r="Q862" i="1" s="1"/>
  <c r="R862" i="1" s="1"/>
  <c r="E863" i="1"/>
  <c r="F863" i="1"/>
  <c r="G863" i="1" s="1"/>
  <c r="H863" i="1"/>
  <c r="I863" i="1" s="1"/>
  <c r="J863" i="1" s="1"/>
  <c r="K863" i="1" s="1"/>
  <c r="L863" i="1" s="1"/>
  <c r="M863" i="1" s="1"/>
  <c r="N863" i="1" s="1"/>
  <c r="O863" i="1" s="1"/>
  <c r="P863" i="1" s="1"/>
  <c r="Q863" i="1" s="1"/>
  <c r="R863" i="1" s="1"/>
  <c r="E864" i="1"/>
  <c r="F864" i="1"/>
  <c r="G864" i="1" s="1"/>
  <c r="H864" i="1"/>
  <c r="I864" i="1" s="1"/>
  <c r="J864" i="1" s="1"/>
  <c r="K864" i="1" s="1"/>
  <c r="L864" i="1" s="1"/>
  <c r="M864" i="1" s="1"/>
  <c r="N864" i="1" s="1"/>
  <c r="O864" i="1" s="1"/>
  <c r="P864" i="1" s="1"/>
  <c r="Q864" i="1" s="1"/>
  <c r="R864" i="1" s="1"/>
  <c r="E865" i="1"/>
  <c r="F865" i="1"/>
  <c r="G865" i="1" s="1"/>
  <c r="H865" i="1"/>
  <c r="I865" i="1" s="1"/>
  <c r="J865" i="1" s="1"/>
  <c r="K865" i="1" s="1"/>
  <c r="L865" i="1" s="1"/>
  <c r="M865" i="1" s="1"/>
  <c r="N865" i="1" s="1"/>
  <c r="O865" i="1" s="1"/>
  <c r="P865" i="1" s="1"/>
  <c r="Q865" i="1" s="1"/>
  <c r="R865" i="1" s="1"/>
  <c r="E866" i="1"/>
  <c r="F866" i="1"/>
  <c r="G866" i="1" s="1"/>
  <c r="H866" i="1"/>
  <c r="I866" i="1" s="1"/>
  <c r="J866" i="1" s="1"/>
  <c r="K866" i="1" s="1"/>
  <c r="L866" i="1" s="1"/>
  <c r="M866" i="1" s="1"/>
  <c r="N866" i="1" s="1"/>
  <c r="O866" i="1" s="1"/>
  <c r="P866" i="1" s="1"/>
  <c r="Q866" i="1" s="1"/>
  <c r="R866" i="1" s="1"/>
  <c r="E867" i="1"/>
  <c r="F867" i="1"/>
  <c r="G867" i="1" s="1"/>
  <c r="H867" i="1"/>
  <c r="I867" i="1" s="1"/>
  <c r="J867" i="1" s="1"/>
  <c r="K867" i="1" s="1"/>
  <c r="L867" i="1" s="1"/>
  <c r="M867" i="1" s="1"/>
  <c r="N867" i="1" s="1"/>
  <c r="O867" i="1" s="1"/>
  <c r="P867" i="1" s="1"/>
  <c r="Q867" i="1" s="1"/>
  <c r="R867" i="1" s="1"/>
  <c r="E868" i="1"/>
  <c r="F868" i="1"/>
  <c r="G868" i="1" s="1"/>
  <c r="H868" i="1"/>
  <c r="I868" i="1" s="1"/>
  <c r="J868" i="1" s="1"/>
  <c r="K868" i="1" s="1"/>
  <c r="L868" i="1" s="1"/>
  <c r="M868" i="1" s="1"/>
  <c r="N868" i="1" s="1"/>
  <c r="O868" i="1" s="1"/>
  <c r="P868" i="1" s="1"/>
  <c r="Q868" i="1" s="1"/>
  <c r="R868" i="1" s="1"/>
  <c r="E869" i="1"/>
  <c r="F869" i="1"/>
  <c r="G869" i="1" s="1"/>
  <c r="H869" i="1"/>
  <c r="I869" i="1" s="1"/>
  <c r="J869" i="1" s="1"/>
  <c r="K869" i="1" s="1"/>
  <c r="L869" i="1" s="1"/>
  <c r="M869" i="1" s="1"/>
  <c r="N869" i="1" s="1"/>
  <c r="O869" i="1" s="1"/>
  <c r="P869" i="1" s="1"/>
  <c r="Q869" i="1" s="1"/>
  <c r="R869" i="1" s="1"/>
  <c r="E870" i="1"/>
  <c r="F870" i="1"/>
  <c r="G870" i="1" s="1"/>
  <c r="H870" i="1"/>
  <c r="I870" i="1" s="1"/>
  <c r="J870" i="1" s="1"/>
  <c r="K870" i="1" s="1"/>
  <c r="L870" i="1" s="1"/>
  <c r="M870" i="1" s="1"/>
  <c r="N870" i="1" s="1"/>
  <c r="O870" i="1" s="1"/>
  <c r="P870" i="1" s="1"/>
  <c r="Q870" i="1" s="1"/>
  <c r="R870" i="1" s="1"/>
  <c r="E871" i="1"/>
  <c r="F871" i="1"/>
  <c r="G871" i="1" s="1"/>
  <c r="H871" i="1"/>
  <c r="I871" i="1" s="1"/>
  <c r="J871" i="1" s="1"/>
  <c r="K871" i="1" s="1"/>
  <c r="L871" i="1" s="1"/>
  <c r="M871" i="1" s="1"/>
  <c r="N871" i="1" s="1"/>
  <c r="O871" i="1" s="1"/>
  <c r="P871" i="1" s="1"/>
  <c r="Q871" i="1" s="1"/>
  <c r="R871" i="1" s="1"/>
  <c r="E872" i="1"/>
  <c r="F872" i="1"/>
  <c r="G872" i="1" s="1"/>
  <c r="H872" i="1"/>
  <c r="I872" i="1" s="1"/>
  <c r="J872" i="1" s="1"/>
  <c r="K872" i="1" s="1"/>
  <c r="L872" i="1" s="1"/>
  <c r="M872" i="1" s="1"/>
  <c r="N872" i="1" s="1"/>
  <c r="O872" i="1" s="1"/>
  <c r="P872" i="1" s="1"/>
  <c r="Q872" i="1" s="1"/>
  <c r="R872" i="1" s="1"/>
  <c r="E873" i="1"/>
  <c r="F873" i="1"/>
  <c r="G873" i="1" s="1"/>
  <c r="H873" i="1"/>
  <c r="I873" i="1" s="1"/>
  <c r="J873" i="1" s="1"/>
  <c r="K873" i="1" s="1"/>
  <c r="L873" i="1" s="1"/>
  <c r="M873" i="1" s="1"/>
  <c r="N873" i="1" s="1"/>
  <c r="O873" i="1" s="1"/>
  <c r="P873" i="1" s="1"/>
  <c r="Q873" i="1" s="1"/>
  <c r="R873" i="1" s="1"/>
  <c r="E874" i="1"/>
  <c r="F874" i="1"/>
  <c r="G874" i="1" s="1"/>
  <c r="H874" i="1"/>
  <c r="I874" i="1" s="1"/>
  <c r="J874" i="1" s="1"/>
  <c r="K874" i="1" s="1"/>
  <c r="L874" i="1" s="1"/>
  <c r="M874" i="1" s="1"/>
  <c r="N874" i="1" s="1"/>
  <c r="O874" i="1" s="1"/>
  <c r="P874" i="1" s="1"/>
  <c r="Q874" i="1" s="1"/>
  <c r="R874" i="1" s="1"/>
  <c r="E875" i="1"/>
  <c r="F875" i="1"/>
  <c r="G875" i="1" s="1"/>
  <c r="H875" i="1"/>
  <c r="I875" i="1" s="1"/>
  <c r="J875" i="1" s="1"/>
  <c r="K875" i="1" s="1"/>
  <c r="L875" i="1" s="1"/>
  <c r="M875" i="1" s="1"/>
  <c r="N875" i="1" s="1"/>
  <c r="O875" i="1" s="1"/>
  <c r="P875" i="1" s="1"/>
  <c r="Q875" i="1" s="1"/>
  <c r="R875" i="1" s="1"/>
  <c r="E876" i="1"/>
  <c r="F876" i="1"/>
  <c r="G876" i="1" s="1"/>
  <c r="H876" i="1"/>
  <c r="I876" i="1" s="1"/>
  <c r="J876" i="1" s="1"/>
  <c r="K876" i="1" s="1"/>
  <c r="L876" i="1" s="1"/>
  <c r="M876" i="1" s="1"/>
  <c r="N876" i="1" s="1"/>
  <c r="O876" i="1" s="1"/>
  <c r="P876" i="1" s="1"/>
  <c r="Q876" i="1" s="1"/>
  <c r="R876" i="1" s="1"/>
  <c r="E877" i="1"/>
  <c r="F877" i="1"/>
  <c r="G877" i="1" s="1"/>
  <c r="H877" i="1"/>
  <c r="I877" i="1" s="1"/>
  <c r="J877" i="1" s="1"/>
  <c r="K877" i="1" s="1"/>
  <c r="L877" i="1" s="1"/>
  <c r="M877" i="1" s="1"/>
  <c r="N877" i="1" s="1"/>
  <c r="O877" i="1" s="1"/>
  <c r="P877" i="1" s="1"/>
  <c r="Q877" i="1" s="1"/>
  <c r="R877" i="1" s="1"/>
  <c r="E878" i="1"/>
  <c r="F878" i="1"/>
  <c r="G878" i="1" s="1"/>
  <c r="H878" i="1"/>
  <c r="I878" i="1" s="1"/>
  <c r="J878" i="1" s="1"/>
  <c r="K878" i="1" s="1"/>
  <c r="L878" i="1" s="1"/>
  <c r="M878" i="1" s="1"/>
  <c r="N878" i="1" s="1"/>
  <c r="O878" i="1" s="1"/>
  <c r="P878" i="1" s="1"/>
  <c r="Q878" i="1" s="1"/>
  <c r="R878" i="1" s="1"/>
  <c r="E879" i="1"/>
  <c r="F879" i="1"/>
  <c r="G879" i="1" s="1"/>
  <c r="H879" i="1"/>
  <c r="I879" i="1" s="1"/>
  <c r="J879" i="1" s="1"/>
  <c r="K879" i="1" s="1"/>
  <c r="L879" i="1" s="1"/>
  <c r="M879" i="1" s="1"/>
  <c r="N879" i="1" s="1"/>
  <c r="O879" i="1" s="1"/>
  <c r="P879" i="1" s="1"/>
  <c r="Q879" i="1" s="1"/>
  <c r="R879" i="1" s="1"/>
  <c r="E880" i="1"/>
  <c r="F880" i="1"/>
  <c r="G880" i="1" s="1"/>
  <c r="H880" i="1"/>
  <c r="I880" i="1" s="1"/>
  <c r="J880" i="1" s="1"/>
  <c r="K880" i="1" s="1"/>
  <c r="L880" i="1" s="1"/>
  <c r="M880" i="1" s="1"/>
  <c r="N880" i="1" s="1"/>
  <c r="O880" i="1" s="1"/>
  <c r="P880" i="1" s="1"/>
  <c r="Q880" i="1" s="1"/>
  <c r="R880" i="1" s="1"/>
  <c r="E881" i="1"/>
  <c r="F881" i="1"/>
  <c r="G881" i="1" s="1"/>
  <c r="H881" i="1"/>
  <c r="I881" i="1" s="1"/>
  <c r="J881" i="1" s="1"/>
  <c r="K881" i="1" s="1"/>
  <c r="L881" i="1" s="1"/>
  <c r="M881" i="1" s="1"/>
  <c r="N881" i="1" s="1"/>
  <c r="O881" i="1" s="1"/>
  <c r="P881" i="1" s="1"/>
  <c r="Q881" i="1" s="1"/>
  <c r="R881" i="1" s="1"/>
  <c r="E882" i="1"/>
  <c r="F882" i="1"/>
  <c r="G882" i="1" s="1"/>
  <c r="H882" i="1"/>
  <c r="I882" i="1" s="1"/>
  <c r="J882" i="1" s="1"/>
  <c r="K882" i="1" s="1"/>
  <c r="L882" i="1" s="1"/>
  <c r="M882" i="1" s="1"/>
  <c r="N882" i="1" s="1"/>
  <c r="O882" i="1" s="1"/>
  <c r="P882" i="1" s="1"/>
  <c r="Q882" i="1" s="1"/>
  <c r="R882" i="1" s="1"/>
  <c r="E883" i="1"/>
  <c r="F883" i="1"/>
  <c r="G883" i="1" s="1"/>
  <c r="H883" i="1"/>
  <c r="I883" i="1" s="1"/>
  <c r="J883" i="1" s="1"/>
  <c r="K883" i="1" s="1"/>
  <c r="L883" i="1" s="1"/>
  <c r="M883" i="1" s="1"/>
  <c r="N883" i="1" s="1"/>
  <c r="O883" i="1" s="1"/>
  <c r="P883" i="1" s="1"/>
  <c r="Q883" i="1" s="1"/>
  <c r="R883" i="1" s="1"/>
  <c r="E884" i="1"/>
  <c r="F884" i="1"/>
  <c r="G884" i="1" s="1"/>
  <c r="H884" i="1"/>
  <c r="I884" i="1" s="1"/>
  <c r="J884" i="1" s="1"/>
  <c r="K884" i="1" s="1"/>
  <c r="L884" i="1" s="1"/>
  <c r="M884" i="1" s="1"/>
  <c r="N884" i="1" s="1"/>
  <c r="O884" i="1" s="1"/>
  <c r="P884" i="1" s="1"/>
  <c r="Q884" i="1" s="1"/>
  <c r="R884" i="1" s="1"/>
  <c r="E885" i="1"/>
  <c r="F885" i="1"/>
  <c r="G885" i="1" s="1"/>
  <c r="H885" i="1"/>
  <c r="I885" i="1" s="1"/>
  <c r="J885" i="1" s="1"/>
  <c r="K885" i="1" s="1"/>
  <c r="L885" i="1" s="1"/>
  <c r="M885" i="1" s="1"/>
  <c r="N885" i="1" s="1"/>
  <c r="O885" i="1" s="1"/>
  <c r="P885" i="1" s="1"/>
  <c r="Q885" i="1" s="1"/>
  <c r="R885" i="1" s="1"/>
  <c r="E886" i="1"/>
  <c r="F886" i="1"/>
  <c r="G886" i="1" s="1"/>
  <c r="H886" i="1"/>
  <c r="I886" i="1" s="1"/>
  <c r="J886" i="1" s="1"/>
  <c r="K886" i="1" s="1"/>
  <c r="L886" i="1" s="1"/>
  <c r="M886" i="1" s="1"/>
  <c r="N886" i="1" s="1"/>
  <c r="O886" i="1" s="1"/>
  <c r="P886" i="1" s="1"/>
  <c r="Q886" i="1" s="1"/>
  <c r="R886" i="1" s="1"/>
  <c r="E887" i="1"/>
  <c r="F887" i="1"/>
  <c r="G887" i="1" s="1"/>
  <c r="H887" i="1"/>
  <c r="I887" i="1" s="1"/>
  <c r="J887" i="1" s="1"/>
  <c r="K887" i="1" s="1"/>
  <c r="L887" i="1" s="1"/>
  <c r="M887" i="1" s="1"/>
  <c r="N887" i="1" s="1"/>
  <c r="O887" i="1" s="1"/>
  <c r="P887" i="1" s="1"/>
  <c r="Q887" i="1" s="1"/>
  <c r="R887" i="1" s="1"/>
  <c r="E888" i="1"/>
  <c r="F888" i="1"/>
  <c r="G888" i="1" s="1"/>
  <c r="H888" i="1"/>
  <c r="I888" i="1" s="1"/>
  <c r="J888" i="1" s="1"/>
  <c r="K888" i="1" s="1"/>
  <c r="L888" i="1" s="1"/>
  <c r="M888" i="1" s="1"/>
  <c r="N888" i="1" s="1"/>
  <c r="O888" i="1" s="1"/>
  <c r="P888" i="1" s="1"/>
  <c r="Q888" i="1" s="1"/>
  <c r="R888" i="1" s="1"/>
  <c r="E889" i="1"/>
  <c r="F889" i="1"/>
  <c r="G889" i="1" s="1"/>
  <c r="H889" i="1"/>
  <c r="I889" i="1" s="1"/>
  <c r="J889" i="1" s="1"/>
  <c r="K889" i="1" s="1"/>
  <c r="L889" i="1" s="1"/>
  <c r="M889" i="1" s="1"/>
  <c r="N889" i="1" s="1"/>
  <c r="O889" i="1" s="1"/>
  <c r="P889" i="1" s="1"/>
  <c r="Q889" i="1" s="1"/>
  <c r="R889" i="1" s="1"/>
  <c r="E890" i="1"/>
  <c r="F890" i="1"/>
  <c r="G890" i="1" s="1"/>
  <c r="H890" i="1"/>
  <c r="I890" i="1" s="1"/>
  <c r="J890" i="1" s="1"/>
  <c r="K890" i="1" s="1"/>
  <c r="L890" i="1" s="1"/>
  <c r="M890" i="1" s="1"/>
  <c r="N890" i="1" s="1"/>
  <c r="O890" i="1" s="1"/>
  <c r="P890" i="1" s="1"/>
  <c r="Q890" i="1" s="1"/>
  <c r="R890" i="1" s="1"/>
  <c r="E891" i="1"/>
  <c r="F891" i="1"/>
  <c r="G891" i="1" s="1"/>
  <c r="H891" i="1"/>
  <c r="I891" i="1" s="1"/>
  <c r="J891" i="1" s="1"/>
  <c r="K891" i="1" s="1"/>
  <c r="L891" i="1" s="1"/>
  <c r="M891" i="1" s="1"/>
  <c r="N891" i="1" s="1"/>
  <c r="O891" i="1" s="1"/>
  <c r="P891" i="1" s="1"/>
  <c r="Q891" i="1" s="1"/>
  <c r="R891" i="1" s="1"/>
  <c r="E892" i="1"/>
  <c r="F892" i="1"/>
  <c r="G892" i="1" s="1"/>
  <c r="H892" i="1"/>
  <c r="I892" i="1" s="1"/>
  <c r="J892" i="1" s="1"/>
  <c r="K892" i="1" s="1"/>
  <c r="L892" i="1" s="1"/>
  <c r="M892" i="1" s="1"/>
  <c r="N892" i="1" s="1"/>
  <c r="O892" i="1" s="1"/>
  <c r="P892" i="1" s="1"/>
  <c r="Q892" i="1" s="1"/>
  <c r="R892" i="1" s="1"/>
  <c r="E893" i="1"/>
  <c r="F893" i="1"/>
  <c r="G893" i="1" s="1"/>
  <c r="H893" i="1"/>
  <c r="I893" i="1" s="1"/>
  <c r="J893" i="1" s="1"/>
  <c r="K893" i="1" s="1"/>
  <c r="L893" i="1" s="1"/>
  <c r="M893" i="1" s="1"/>
  <c r="N893" i="1" s="1"/>
  <c r="O893" i="1" s="1"/>
  <c r="P893" i="1" s="1"/>
  <c r="Q893" i="1" s="1"/>
  <c r="R893" i="1" s="1"/>
  <c r="E894" i="1"/>
  <c r="F894" i="1"/>
  <c r="G894" i="1" s="1"/>
  <c r="H894" i="1"/>
  <c r="I894" i="1" s="1"/>
  <c r="J894" i="1" s="1"/>
  <c r="K894" i="1" s="1"/>
  <c r="L894" i="1" s="1"/>
  <c r="M894" i="1" s="1"/>
  <c r="N894" i="1" s="1"/>
  <c r="O894" i="1" s="1"/>
  <c r="P894" i="1" s="1"/>
  <c r="Q894" i="1" s="1"/>
  <c r="R894" i="1" s="1"/>
  <c r="E895" i="1"/>
  <c r="F895" i="1"/>
  <c r="G895" i="1" s="1"/>
  <c r="H895" i="1"/>
  <c r="I895" i="1" s="1"/>
  <c r="J895" i="1" s="1"/>
  <c r="K895" i="1" s="1"/>
  <c r="L895" i="1" s="1"/>
  <c r="M895" i="1" s="1"/>
  <c r="N895" i="1" s="1"/>
  <c r="O895" i="1" s="1"/>
  <c r="P895" i="1" s="1"/>
  <c r="Q895" i="1" s="1"/>
  <c r="R895" i="1" s="1"/>
  <c r="E896" i="1"/>
  <c r="F896" i="1"/>
  <c r="G896" i="1" s="1"/>
  <c r="H896" i="1"/>
  <c r="I896" i="1" s="1"/>
  <c r="J896" i="1" s="1"/>
  <c r="K896" i="1" s="1"/>
  <c r="L896" i="1" s="1"/>
  <c r="M896" i="1" s="1"/>
  <c r="N896" i="1" s="1"/>
  <c r="O896" i="1" s="1"/>
  <c r="P896" i="1" s="1"/>
  <c r="Q896" i="1" s="1"/>
  <c r="R896" i="1" s="1"/>
  <c r="E897" i="1"/>
  <c r="F897" i="1"/>
  <c r="G897" i="1" s="1"/>
  <c r="H897" i="1"/>
  <c r="I897" i="1" s="1"/>
  <c r="J897" i="1" s="1"/>
  <c r="K897" i="1" s="1"/>
  <c r="L897" i="1" s="1"/>
  <c r="M897" i="1" s="1"/>
  <c r="N897" i="1" s="1"/>
  <c r="O897" i="1" s="1"/>
  <c r="P897" i="1" s="1"/>
  <c r="Q897" i="1" s="1"/>
  <c r="R897" i="1" s="1"/>
  <c r="E898" i="1"/>
  <c r="F898" i="1"/>
  <c r="G898" i="1" s="1"/>
  <c r="H898" i="1"/>
  <c r="I898" i="1" s="1"/>
  <c r="J898" i="1" s="1"/>
  <c r="K898" i="1" s="1"/>
  <c r="L898" i="1" s="1"/>
  <c r="M898" i="1" s="1"/>
  <c r="N898" i="1" s="1"/>
  <c r="O898" i="1" s="1"/>
  <c r="P898" i="1" s="1"/>
  <c r="Q898" i="1" s="1"/>
  <c r="R898" i="1" s="1"/>
  <c r="E899" i="1"/>
  <c r="F899" i="1"/>
  <c r="G899" i="1" s="1"/>
  <c r="H899" i="1"/>
  <c r="I899" i="1" s="1"/>
  <c r="J899" i="1" s="1"/>
  <c r="K899" i="1" s="1"/>
  <c r="L899" i="1" s="1"/>
  <c r="M899" i="1" s="1"/>
  <c r="N899" i="1" s="1"/>
  <c r="O899" i="1" s="1"/>
  <c r="P899" i="1" s="1"/>
  <c r="Q899" i="1" s="1"/>
  <c r="R899" i="1" s="1"/>
  <c r="E900" i="1"/>
  <c r="F900" i="1"/>
  <c r="G900" i="1" s="1"/>
  <c r="H900" i="1"/>
  <c r="I900" i="1" s="1"/>
  <c r="J900" i="1" s="1"/>
  <c r="K900" i="1" s="1"/>
  <c r="L900" i="1" s="1"/>
  <c r="M900" i="1" s="1"/>
  <c r="N900" i="1" s="1"/>
  <c r="O900" i="1" s="1"/>
  <c r="P900" i="1" s="1"/>
  <c r="Q900" i="1" s="1"/>
  <c r="R900" i="1" s="1"/>
  <c r="E901" i="1"/>
  <c r="F901" i="1"/>
  <c r="G901" i="1" s="1"/>
  <c r="H901" i="1"/>
  <c r="I901" i="1" s="1"/>
  <c r="J901" i="1" s="1"/>
  <c r="K901" i="1" s="1"/>
  <c r="L901" i="1" s="1"/>
  <c r="M901" i="1" s="1"/>
  <c r="N901" i="1" s="1"/>
  <c r="O901" i="1" s="1"/>
  <c r="P901" i="1" s="1"/>
  <c r="Q901" i="1" s="1"/>
  <c r="R901" i="1" s="1"/>
  <c r="E902" i="1"/>
  <c r="F902" i="1"/>
  <c r="G902" i="1" s="1"/>
  <c r="H902" i="1"/>
  <c r="I902" i="1" s="1"/>
  <c r="J902" i="1" s="1"/>
  <c r="K902" i="1" s="1"/>
  <c r="L902" i="1" s="1"/>
  <c r="M902" i="1" s="1"/>
  <c r="N902" i="1" s="1"/>
  <c r="O902" i="1" s="1"/>
  <c r="P902" i="1" s="1"/>
  <c r="Q902" i="1" s="1"/>
  <c r="R902" i="1" s="1"/>
  <c r="E903" i="1"/>
  <c r="F903" i="1"/>
  <c r="G903" i="1" s="1"/>
  <c r="H903" i="1"/>
  <c r="I903" i="1" s="1"/>
  <c r="J903" i="1" s="1"/>
  <c r="K903" i="1" s="1"/>
  <c r="L903" i="1" s="1"/>
  <c r="M903" i="1" s="1"/>
  <c r="N903" i="1" s="1"/>
  <c r="O903" i="1" s="1"/>
  <c r="P903" i="1" s="1"/>
  <c r="Q903" i="1" s="1"/>
  <c r="R903" i="1" s="1"/>
  <c r="E904" i="1"/>
  <c r="F904" i="1"/>
  <c r="G904" i="1" s="1"/>
  <c r="H904" i="1"/>
  <c r="I904" i="1" s="1"/>
  <c r="J904" i="1" s="1"/>
  <c r="K904" i="1" s="1"/>
  <c r="L904" i="1" s="1"/>
  <c r="M904" i="1" s="1"/>
  <c r="N904" i="1" s="1"/>
  <c r="O904" i="1" s="1"/>
  <c r="P904" i="1" s="1"/>
  <c r="Q904" i="1" s="1"/>
  <c r="R904" i="1" s="1"/>
  <c r="E905" i="1"/>
  <c r="F905" i="1"/>
  <c r="G905" i="1" s="1"/>
  <c r="H905" i="1"/>
  <c r="I905" i="1" s="1"/>
  <c r="J905" i="1" s="1"/>
  <c r="K905" i="1" s="1"/>
  <c r="L905" i="1" s="1"/>
  <c r="M905" i="1" s="1"/>
  <c r="N905" i="1" s="1"/>
  <c r="O905" i="1" s="1"/>
  <c r="P905" i="1" s="1"/>
  <c r="Q905" i="1" s="1"/>
  <c r="R905" i="1" s="1"/>
  <c r="E906" i="1"/>
  <c r="F906" i="1"/>
  <c r="G906" i="1" s="1"/>
  <c r="H906" i="1"/>
  <c r="I906" i="1" s="1"/>
  <c r="J906" i="1" s="1"/>
  <c r="K906" i="1" s="1"/>
  <c r="L906" i="1" s="1"/>
  <c r="M906" i="1" s="1"/>
  <c r="N906" i="1" s="1"/>
  <c r="O906" i="1" s="1"/>
  <c r="P906" i="1" s="1"/>
  <c r="Q906" i="1" s="1"/>
  <c r="R906" i="1" s="1"/>
  <c r="E907" i="1"/>
  <c r="F907" i="1"/>
  <c r="G907" i="1" s="1"/>
  <c r="H907" i="1"/>
  <c r="I907" i="1" s="1"/>
  <c r="J907" i="1" s="1"/>
  <c r="K907" i="1" s="1"/>
  <c r="L907" i="1" s="1"/>
  <c r="M907" i="1" s="1"/>
  <c r="N907" i="1" s="1"/>
  <c r="O907" i="1" s="1"/>
  <c r="P907" i="1" s="1"/>
  <c r="Q907" i="1" s="1"/>
  <c r="R907" i="1" s="1"/>
  <c r="E908" i="1"/>
  <c r="F908" i="1"/>
  <c r="G908" i="1" s="1"/>
  <c r="H908" i="1"/>
  <c r="I908" i="1" s="1"/>
  <c r="J908" i="1" s="1"/>
  <c r="K908" i="1" s="1"/>
  <c r="L908" i="1" s="1"/>
  <c r="M908" i="1" s="1"/>
  <c r="N908" i="1" s="1"/>
  <c r="O908" i="1" s="1"/>
  <c r="P908" i="1" s="1"/>
  <c r="Q908" i="1" s="1"/>
  <c r="R908" i="1" s="1"/>
  <c r="E909" i="1"/>
  <c r="F909" i="1"/>
  <c r="G909" i="1" s="1"/>
  <c r="H909" i="1"/>
  <c r="I909" i="1" s="1"/>
  <c r="J909" i="1" s="1"/>
  <c r="K909" i="1" s="1"/>
  <c r="L909" i="1" s="1"/>
  <c r="M909" i="1" s="1"/>
  <c r="N909" i="1" s="1"/>
  <c r="O909" i="1" s="1"/>
  <c r="P909" i="1" s="1"/>
  <c r="Q909" i="1" s="1"/>
  <c r="R909" i="1" s="1"/>
  <c r="E910" i="1"/>
  <c r="F910" i="1"/>
  <c r="G910" i="1" s="1"/>
  <c r="H910" i="1"/>
  <c r="I910" i="1" s="1"/>
  <c r="J910" i="1" s="1"/>
  <c r="K910" i="1" s="1"/>
  <c r="L910" i="1" s="1"/>
  <c r="M910" i="1" s="1"/>
  <c r="N910" i="1" s="1"/>
  <c r="O910" i="1" s="1"/>
  <c r="P910" i="1" s="1"/>
  <c r="Q910" i="1" s="1"/>
  <c r="R910" i="1" s="1"/>
  <c r="E911" i="1"/>
  <c r="F911" i="1"/>
  <c r="G911" i="1" s="1"/>
  <c r="H911" i="1"/>
  <c r="I911" i="1" s="1"/>
  <c r="J911" i="1" s="1"/>
  <c r="K911" i="1" s="1"/>
  <c r="L911" i="1" s="1"/>
  <c r="M911" i="1" s="1"/>
  <c r="N911" i="1" s="1"/>
  <c r="O911" i="1" s="1"/>
  <c r="P911" i="1" s="1"/>
  <c r="Q911" i="1" s="1"/>
  <c r="R911" i="1" s="1"/>
  <c r="E912" i="1"/>
  <c r="F912" i="1"/>
  <c r="G912" i="1" s="1"/>
  <c r="H912" i="1"/>
  <c r="I912" i="1" s="1"/>
  <c r="J912" i="1" s="1"/>
  <c r="K912" i="1" s="1"/>
  <c r="L912" i="1" s="1"/>
  <c r="M912" i="1" s="1"/>
  <c r="N912" i="1" s="1"/>
  <c r="O912" i="1" s="1"/>
  <c r="P912" i="1" s="1"/>
  <c r="Q912" i="1" s="1"/>
  <c r="R912" i="1" s="1"/>
  <c r="E913" i="1"/>
  <c r="F913" i="1"/>
  <c r="G913" i="1" s="1"/>
  <c r="H913" i="1"/>
  <c r="I913" i="1" s="1"/>
  <c r="J913" i="1" s="1"/>
  <c r="K913" i="1" s="1"/>
  <c r="L913" i="1" s="1"/>
  <c r="M913" i="1" s="1"/>
  <c r="N913" i="1" s="1"/>
  <c r="O913" i="1" s="1"/>
  <c r="P913" i="1" s="1"/>
  <c r="Q913" i="1" s="1"/>
  <c r="R913" i="1" s="1"/>
  <c r="E914" i="1"/>
  <c r="F914" i="1"/>
  <c r="G914" i="1" s="1"/>
  <c r="H914" i="1"/>
  <c r="I914" i="1" s="1"/>
  <c r="J914" i="1" s="1"/>
  <c r="K914" i="1" s="1"/>
  <c r="L914" i="1" s="1"/>
  <c r="M914" i="1" s="1"/>
  <c r="N914" i="1" s="1"/>
  <c r="O914" i="1" s="1"/>
  <c r="P914" i="1" s="1"/>
  <c r="Q914" i="1" s="1"/>
  <c r="R914" i="1" s="1"/>
  <c r="E915" i="1"/>
  <c r="F915" i="1"/>
  <c r="G915" i="1" s="1"/>
  <c r="H915" i="1"/>
  <c r="I915" i="1" s="1"/>
  <c r="J915" i="1" s="1"/>
  <c r="K915" i="1" s="1"/>
  <c r="L915" i="1" s="1"/>
  <c r="M915" i="1" s="1"/>
  <c r="N915" i="1" s="1"/>
  <c r="O915" i="1" s="1"/>
  <c r="P915" i="1" s="1"/>
  <c r="Q915" i="1" s="1"/>
  <c r="R915" i="1" s="1"/>
  <c r="E916" i="1"/>
  <c r="F916" i="1"/>
  <c r="G916" i="1" s="1"/>
  <c r="H916" i="1"/>
  <c r="I916" i="1" s="1"/>
  <c r="J916" i="1" s="1"/>
  <c r="K916" i="1" s="1"/>
  <c r="L916" i="1" s="1"/>
  <c r="M916" i="1" s="1"/>
  <c r="N916" i="1" s="1"/>
  <c r="O916" i="1" s="1"/>
  <c r="P916" i="1" s="1"/>
  <c r="Q916" i="1" s="1"/>
  <c r="R916" i="1" s="1"/>
  <c r="E917" i="1"/>
  <c r="F917" i="1"/>
  <c r="G917" i="1" s="1"/>
  <c r="H917" i="1"/>
  <c r="I917" i="1" s="1"/>
  <c r="J917" i="1" s="1"/>
  <c r="K917" i="1" s="1"/>
  <c r="L917" i="1" s="1"/>
  <c r="M917" i="1" s="1"/>
  <c r="N917" i="1" s="1"/>
  <c r="O917" i="1" s="1"/>
  <c r="P917" i="1" s="1"/>
  <c r="Q917" i="1" s="1"/>
  <c r="R917" i="1" s="1"/>
  <c r="E918" i="1"/>
  <c r="F918" i="1"/>
  <c r="G918" i="1" s="1"/>
  <c r="H918" i="1"/>
  <c r="I918" i="1" s="1"/>
  <c r="J918" i="1" s="1"/>
  <c r="K918" i="1" s="1"/>
  <c r="L918" i="1" s="1"/>
  <c r="M918" i="1" s="1"/>
  <c r="N918" i="1" s="1"/>
  <c r="O918" i="1" s="1"/>
  <c r="P918" i="1" s="1"/>
  <c r="Q918" i="1" s="1"/>
  <c r="R918" i="1" s="1"/>
  <c r="E919" i="1"/>
  <c r="F919" i="1"/>
  <c r="G919" i="1" s="1"/>
  <c r="H919" i="1"/>
  <c r="I919" i="1" s="1"/>
  <c r="J919" i="1" s="1"/>
  <c r="K919" i="1" s="1"/>
  <c r="L919" i="1" s="1"/>
  <c r="M919" i="1" s="1"/>
  <c r="N919" i="1" s="1"/>
  <c r="O919" i="1" s="1"/>
  <c r="P919" i="1" s="1"/>
  <c r="Q919" i="1" s="1"/>
  <c r="R919" i="1" s="1"/>
  <c r="E920" i="1"/>
  <c r="F920" i="1"/>
  <c r="G920" i="1" s="1"/>
  <c r="H920" i="1"/>
  <c r="I920" i="1" s="1"/>
  <c r="J920" i="1" s="1"/>
  <c r="K920" i="1" s="1"/>
  <c r="L920" i="1" s="1"/>
  <c r="M920" i="1" s="1"/>
  <c r="N920" i="1" s="1"/>
  <c r="O920" i="1" s="1"/>
  <c r="P920" i="1" s="1"/>
  <c r="Q920" i="1" s="1"/>
  <c r="R920" i="1" s="1"/>
  <c r="E921" i="1"/>
  <c r="F921" i="1"/>
  <c r="G921" i="1" s="1"/>
  <c r="H921" i="1"/>
  <c r="I921" i="1" s="1"/>
  <c r="J921" i="1" s="1"/>
  <c r="K921" i="1" s="1"/>
  <c r="L921" i="1" s="1"/>
  <c r="M921" i="1" s="1"/>
  <c r="N921" i="1" s="1"/>
  <c r="O921" i="1" s="1"/>
  <c r="P921" i="1" s="1"/>
  <c r="Q921" i="1" s="1"/>
  <c r="R921" i="1" s="1"/>
  <c r="E922" i="1"/>
  <c r="F922" i="1"/>
  <c r="G922" i="1" s="1"/>
  <c r="H922" i="1"/>
  <c r="I922" i="1" s="1"/>
  <c r="J922" i="1" s="1"/>
  <c r="K922" i="1" s="1"/>
  <c r="L922" i="1" s="1"/>
  <c r="M922" i="1" s="1"/>
  <c r="N922" i="1" s="1"/>
  <c r="O922" i="1" s="1"/>
  <c r="P922" i="1" s="1"/>
  <c r="Q922" i="1" s="1"/>
  <c r="R922" i="1" s="1"/>
  <c r="E923" i="1"/>
  <c r="F923" i="1"/>
  <c r="G923" i="1" s="1"/>
  <c r="H923" i="1"/>
  <c r="I923" i="1" s="1"/>
  <c r="J923" i="1" s="1"/>
  <c r="K923" i="1" s="1"/>
  <c r="L923" i="1" s="1"/>
  <c r="M923" i="1" s="1"/>
  <c r="N923" i="1" s="1"/>
  <c r="O923" i="1" s="1"/>
  <c r="P923" i="1" s="1"/>
  <c r="Q923" i="1" s="1"/>
  <c r="R923" i="1" s="1"/>
  <c r="E924" i="1"/>
  <c r="F924" i="1"/>
  <c r="G924" i="1" s="1"/>
  <c r="H924" i="1"/>
  <c r="I924" i="1" s="1"/>
  <c r="J924" i="1" s="1"/>
  <c r="K924" i="1" s="1"/>
  <c r="L924" i="1" s="1"/>
  <c r="M924" i="1" s="1"/>
  <c r="N924" i="1" s="1"/>
  <c r="O924" i="1" s="1"/>
  <c r="P924" i="1" s="1"/>
  <c r="Q924" i="1" s="1"/>
  <c r="R924" i="1" s="1"/>
  <c r="E925" i="1"/>
  <c r="F925" i="1"/>
  <c r="G925" i="1" s="1"/>
  <c r="H925" i="1"/>
  <c r="I925" i="1" s="1"/>
  <c r="J925" i="1" s="1"/>
  <c r="K925" i="1" s="1"/>
  <c r="L925" i="1" s="1"/>
  <c r="M925" i="1" s="1"/>
  <c r="N925" i="1" s="1"/>
  <c r="O925" i="1" s="1"/>
  <c r="P925" i="1" s="1"/>
  <c r="Q925" i="1" s="1"/>
  <c r="R925" i="1" s="1"/>
  <c r="E926" i="1"/>
  <c r="F926" i="1"/>
  <c r="G926" i="1" s="1"/>
  <c r="H926" i="1"/>
  <c r="I926" i="1" s="1"/>
  <c r="J926" i="1" s="1"/>
  <c r="K926" i="1" s="1"/>
  <c r="L926" i="1" s="1"/>
  <c r="M926" i="1" s="1"/>
  <c r="N926" i="1" s="1"/>
  <c r="O926" i="1" s="1"/>
  <c r="P926" i="1" s="1"/>
  <c r="Q926" i="1" s="1"/>
  <c r="R926" i="1" s="1"/>
  <c r="E927" i="1"/>
  <c r="F927" i="1"/>
  <c r="G927" i="1" s="1"/>
  <c r="H927" i="1"/>
  <c r="I927" i="1" s="1"/>
  <c r="J927" i="1" s="1"/>
  <c r="K927" i="1" s="1"/>
  <c r="L927" i="1" s="1"/>
  <c r="M927" i="1" s="1"/>
  <c r="N927" i="1" s="1"/>
  <c r="O927" i="1" s="1"/>
  <c r="P927" i="1" s="1"/>
  <c r="Q927" i="1" s="1"/>
  <c r="R927" i="1" s="1"/>
  <c r="E928" i="1"/>
  <c r="F928" i="1"/>
  <c r="G928" i="1" s="1"/>
  <c r="H928" i="1"/>
  <c r="I928" i="1" s="1"/>
  <c r="J928" i="1" s="1"/>
  <c r="K928" i="1" s="1"/>
  <c r="L928" i="1" s="1"/>
  <c r="M928" i="1" s="1"/>
  <c r="N928" i="1" s="1"/>
  <c r="O928" i="1" s="1"/>
  <c r="P928" i="1" s="1"/>
  <c r="Q928" i="1" s="1"/>
  <c r="R928" i="1" s="1"/>
  <c r="E929" i="1"/>
  <c r="F929" i="1"/>
  <c r="G929" i="1" s="1"/>
  <c r="H929" i="1"/>
  <c r="I929" i="1" s="1"/>
  <c r="J929" i="1" s="1"/>
  <c r="K929" i="1" s="1"/>
  <c r="L929" i="1" s="1"/>
  <c r="M929" i="1" s="1"/>
  <c r="N929" i="1" s="1"/>
  <c r="O929" i="1" s="1"/>
  <c r="P929" i="1" s="1"/>
  <c r="Q929" i="1" s="1"/>
  <c r="R929" i="1" s="1"/>
  <c r="E930" i="1"/>
  <c r="F930" i="1"/>
  <c r="G930" i="1" s="1"/>
  <c r="H930" i="1"/>
  <c r="I930" i="1" s="1"/>
  <c r="J930" i="1" s="1"/>
  <c r="K930" i="1" s="1"/>
  <c r="L930" i="1" s="1"/>
  <c r="M930" i="1" s="1"/>
  <c r="N930" i="1" s="1"/>
  <c r="O930" i="1" s="1"/>
  <c r="P930" i="1" s="1"/>
  <c r="Q930" i="1" s="1"/>
  <c r="R930" i="1" s="1"/>
  <c r="E931" i="1"/>
  <c r="F931" i="1"/>
  <c r="G931" i="1" s="1"/>
  <c r="H931" i="1"/>
  <c r="I931" i="1" s="1"/>
  <c r="J931" i="1" s="1"/>
  <c r="K931" i="1" s="1"/>
  <c r="L931" i="1" s="1"/>
  <c r="M931" i="1" s="1"/>
  <c r="N931" i="1" s="1"/>
  <c r="O931" i="1" s="1"/>
  <c r="P931" i="1" s="1"/>
  <c r="Q931" i="1" s="1"/>
  <c r="R931" i="1" s="1"/>
  <c r="E932" i="1"/>
  <c r="F932" i="1"/>
  <c r="G932" i="1" s="1"/>
  <c r="H932" i="1"/>
  <c r="I932" i="1" s="1"/>
  <c r="J932" i="1" s="1"/>
  <c r="K932" i="1" s="1"/>
  <c r="L932" i="1" s="1"/>
  <c r="M932" i="1" s="1"/>
  <c r="N932" i="1" s="1"/>
  <c r="O932" i="1" s="1"/>
  <c r="P932" i="1" s="1"/>
  <c r="Q932" i="1" s="1"/>
  <c r="R932" i="1" s="1"/>
  <c r="E933" i="1"/>
  <c r="F933" i="1"/>
  <c r="G933" i="1" s="1"/>
  <c r="H933" i="1"/>
  <c r="I933" i="1" s="1"/>
  <c r="J933" i="1" s="1"/>
  <c r="K933" i="1" s="1"/>
  <c r="L933" i="1" s="1"/>
  <c r="M933" i="1" s="1"/>
  <c r="N933" i="1" s="1"/>
  <c r="O933" i="1" s="1"/>
  <c r="P933" i="1" s="1"/>
  <c r="Q933" i="1" s="1"/>
  <c r="R933" i="1" s="1"/>
  <c r="E934" i="1"/>
  <c r="F934" i="1"/>
  <c r="G934" i="1" s="1"/>
  <c r="H934" i="1"/>
  <c r="I934" i="1" s="1"/>
  <c r="J934" i="1" s="1"/>
  <c r="K934" i="1" s="1"/>
  <c r="L934" i="1" s="1"/>
  <c r="M934" i="1" s="1"/>
  <c r="N934" i="1" s="1"/>
  <c r="O934" i="1" s="1"/>
  <c r="P934" i="1" s="1"/>
  <c r="Q934" i="1" s="1"/>
  <c r="R934" i="1" s="1"/>
  <c r="E935" i="1"/>
  <c r="F935" i="1"/>
  <c r="G935" i="1" s="1"/>
  <c r="H935" i="1"/>
  <c r="I935" i="1" s="1"/>
  <c r="J935" i="1" s="1"/>
  <c r="K935" i="1" s="1"/>
  <c r="L935" i="1" s="1"/>
  <c r="M935" i="1" s="1"/>
  <c r="N935" i="1" s="1"/>
  <c r="O935" i="1" s="1"/>
  <c r="P935" i="1" s="1"/>
  <c r="Q935" i="1" s="1"/>
  <c r="R935" i="1" s="1"/>
  <c r="E936" i="1"/>
  <c r="F936" i="1"/>
  <c r="G936" i="1" s="1"/>
  <c r="H936" i="1"/>
  <c r="I936" i="1" s="1"/>
  <c r="J936" i="1" s="1"/>
  <c r="K936" i="1" s="1"/>
  <c r="L936" i="1" s="1"/>
  <c r="M936" i="1" s="1"/>
  <c r="N936" i="1" s="1"/>
  <c r="O936" i="1" s="1"/>
  <c r="P936" i="1" s="1"/>
  <c r="Q936" i="1" s="1"/>
  <c r="R936" i="1" s="1"/>
  <c r="E937" i="1"/>
  <c r="F937" i="1"/>
  <c r="G937" i="1" s="1"/>
  <c r="H937" i="1"/>
  <c r="I937" i="1" s="1"/>
  <c r="J937" i="1" s="1"/>
  <c r="K937" i="1" s="1"/>
  <c r="L937" i="1" s="1"/>
  <c r="M937" i="1" s="1"/>
  <c r="N937" i="1" s="1"/>
  <c r="O937" i="1" s="1"/>
  <c r="P937" i="1" s="1"/>
  <c r="Q937" i="1" s="1"/>
  <c r="R937" i="1" s="1"/>
  <c r="E938" i="1"/>
  <c r="F938" i="1"/>
  <c r="G938" i="1" s="1"/>
  <c r="H938" i="1"/>
  <c r="I938" i="1" s="1"/>
  <c r="J938" i="1" s="1"/>
  <c r="K938" i="1" s="1"/>
  <c r="L938" i="1" s="1"/>
  <c r="M938" i="1" s="1"/>
  <c r="N938" i="1" s="1"/>
  <c r="O938" i="1" s="1"/>
  <c r="P938" i="1" s="1"/>
  <c r="Q938" i="1" s="1"/>
  <c r="R938" i="1" s="1"/>
  <c r="E939" i="1"/>
  <c r="F939" i="1"/>
  <c r="G939" i="1" s="1"/>
  <c r="H939" i="1"/>
  <c r="I939" i="1" s="1"/>
  <c r="J939" i="1" s="1"/>
  <c r="K939" i="1" s="1"/>
  <c r="L939" i="1" s="1"/>
  <c r="M939" i="1" s="1"/>
  <c r="N939" i="1" s="1"/>
  <c r="O939" i="1" s="1"/>
  <c r="P939" i="1" s="1"/>
  <c r="Q939" i="1" s="1"/>
  <c r="R939" i="1" s="1"/>
  <c r="E940" i="1"/>
  <c r="F940" i="1"/>
  <c r="G940" i="1" s="1"/>
  <c r="H940" i="1"/>
  <c r="I940" i="1" s="1"/>
  <c r="J940" i="1" s="1"/>
  <c r="K940" i="1" s="1"/>
  <c r="L940" i="1" s="1"/>
  <c r="M940" i="1" s="1"/>
  <c r="N940" i="1" s="1"/>
  <c r="O940" i="1" s="1"/>
  <c r="P940" i="1" s="1"/>
  <c r="Q940" i="1" s="1"/>
  <c r="R940" i="1" s="1"/>
  <c r="E941" i="1"/>
  <c r="F941" i="1"/>
  <c r="G941" i="1" s="1"/>
  <c r="H941" i="1"/>
  <c r="I941" i="1" s="1"/>
  <c r="J941" i="1" s="1"/>
  <c r="K941" i="1" s="1"/>
  <c r="L941" i="1" s="1"/>
  <c r="M941" i="1" s="1"/>
  <c r="N941" i="1" s="1"/>
  <c r="O941" i="1" s="1"/>
  <c r="P941" i="1" s="1"/>
  <c r="Q941" i="1" s="1"/>
  <c r="R941" i="1" s="1"/>
  <c r="E942" i="1"/>
  <c r="F942" i="1"/>
  <c r="G942" i="1" s="1"/>
  <c r="H942" i="1"/>
  <c r="I942" i="1" s="1"/>
  <c r="J942" i="1" s="1"/>
  <c r="K942" i="1" s="1"/>
  <c r="L942" i="1" s="1"/>
  <c r="M942" i="1" s="1"/>
  <c r="N942" i="1" s="1"/>
  <c r="O942" i="1" s="1"/>
  <c r="P942" i="1" s="1"/>
  <c r="Q942" i="1" s="1"/>
  <c r="R942" i="1" s="1"/>
  <c r="E943" i="1"/>
  <c r="F943" i="1"/>
  <c r="G943" i="1" s="1"/>
  <c r="H943" i="1"/>
  <c r="I943" i="1" s="1"/>
  <c r="J943" i="1" s="1"/>
  <c r="K943" i="1" s="1"/>
  <c r="L943" i="1" s="1"/>
  <c r="M943" i="1" s="1"/>
  <c r="N943" i="1" s="1"/>
  <c r="O943" i="1" s="1"/>
  <c r="P943" i="1" s="1"/>
  <c r="Q943" i="1" s="1"/>
  <c r="R943" i="1" s="1"/>
  <c r="E944" i="1"/>
  <c r="F944" i="1"/>
  <c r="G944" i="1" s="1"/>
  <c r="H944" i="1"/>
  <c r="I944" i="1" s="1"/>
  <c r="J944" i="1" s="1"/>
  <c r="K944" i="1" s="1"/>
  <c r="L944" i="1" s="1"/>
  <c r="M944" i="1" s="1"/>
  <c r="N944" i="1" s="1"/>
  <c r="O944" i="1" s="1"/>
  <c r="P944" i="1" s="1"/>
  <c r="Q944" i="1" s="1"/>
  <c r="R944" i="1" s="1"/>
  <c r="E945" i="1"/>
  <c r="F945" i="1"/>
  <c r="G945" i="1" s="1"/>
  <c r="H945" i="1"/>
  <c r="I945" i="1" s="1"/>
  <c r="J945" i="1" s="1"/>
  <c r="K945" i="1" s="1"/>
  <c r="L945" i="1" s="1"/>
  <c r="M945" i="1" s="1"/>
  <c r="N945" i="1" s="1"/>
  <c r="O945" i="1" s="1"/>
  <c r="P945" i="1" s="1"/>
  <c r="Q945" i="1" s="1"/>
  <c r="R945" i="1" s="1"/>
  <c r="E946" i="1"/>
  <c r="F946" i="1"/>
  <c r="G946" i="1" s="1"/>
  <c r="H946" i="1"/>
  <c r="I946" i="1" s="1"/>
  <c r="J946" i="1" s="1"/>
  <c r="K946" i="1" s="1"/>
  <c r="L946" i="1" s="1"/>
  <c r="M946" i="1" s="1"/>
  <c r="N946" i="1" s="1"/>
  <c r="O946" i="1" s="1"/>
  <c r="P946" i="1" s="1"/>
  <c r="Q946" i="1" s="1"/>
  <c r="R946" i="1" s="1"/>
  <c r="E947" i="1"/>
  <c r="F947" i="1"/>
  <c r="G947" i="1" s="1"/>
  <c r="H947" i="1"/>
  <c r="I947" i="1" s="1"/>
  <c r="J947" i="1" s="1"/>
  <c r="K947" i="1" s="1"/>
  <c r="L947" i="1" s="1"/>
  <c r="M947" i="1" s="1"/>
  <c r="N947" i="1" s="1"/>
  <c r="O947" i="1" s="1"/>
  <c r="P947" i="1" s="1"/>
  <c r="Q947" i="1" s="1"/>
  <c r="R947" i="1" s="1"/>
  <c r="E948" i="1"/>
  <c r="F948" i="1"/>
  <c r="G948" i="1" s="1"/>
  <c r="H948" i="1"/>
  <c r="I948" i="1" s="1"/>
  <c r="J948" i="1" s="1"/>
  <c r="K948" i="1" s="1"/>
  <c r="L948" i="1" s="1"/>
  <c r="M948" i="1" s="1"/>
  <c r="N948" i="1" s="1"/>
  <c r="O948" i="1" s="1"/>
  <c r="P948" i="1" s="1"/>
  <c r="Q948" i="1" s="1"/>
  <c r="R948" i="1" s="1"/>
  <c r="E949" i="1"/>
  <c r="F949" i="1"/>
  <c r="G949" i="1" s="1"/>
  <c r="H949" i="1"/>
  <c r="I949" i="1" s="1"/>
  <c r="J949" i="1" s="1"/>
  <c r="K949" i="1" s="1"/>
  <c r="L949" i="1" s="1"/>
  <c r="M949" i="1" s="1"/>
  <c r="N949" i="1" s="1"/>
  <c r="O949" i="1" s="1"/>
  <c r="P949" i="1" s="1"/>
  <c r="Q949" i="1" s="1"/>
  <c r="R949" i="1" s="1"/>
  <c r="E950" i="1"/>
  <c r="F950" i="1"/>
  <c r="G950" i="1" s="1"/>
  <c r="H950" i="1"/>
  <c r="I950" i="1" s="1"/>
  <c r="J950" i="1" s="1"/>
  <c r="K950" i="1" s="1"/>
  <c r="L950" i="1" s="1"/>
  <c r="M950" i="1" s="1"/>
  <c r="N950" i="1" s="1"/>
  <c r="O950" i="1" s="1"/>
  <c r="P950" i="1" s="1"/>
  <c r="Q950" i="1" s="1"/>
  <c r="R950" i="1" s="1"/>
  <c r="E951" i="1"/>
  <c r="F951" i="1"/>
  <c r="G951" i="1" s="1"/>
  <c r="H951" i="1"/>
  <c r="I951" i="1" s="1"/>
  <c r="J951" i="1" s="1"/>
  <c r="K951" i="1" s="1"/>
  <c r="L951" i="1" s="1"/>
  <c r="M951" i="1" s="1"/>
  <c r="N951" i="1" s="1"/>
  <c r="O951" i="1" s="1"/>
  <c r="P951" i="1" s="1"/>
  <c r="Q951" i="1" s="1"/>
  <c r="R951" i="1" s="1"/>
  <c r="E952" i="1"/>
  <c r="F952" i="1"/>
  <c r="G952" i="1" s="1"/>
  <c r="H952" i="1"/>
  <c r="I952" i="1" s="1"/>
  <c r="J952" i="1" s="1"/>
  <c r="K952" i="1" s="1"/>
  <c r="L952" i="1" s="1"/>
  <c r="M952" i="1" s="1"/>
  <c r="N952" i="1" s="1"/>
  <c r="O952" i="1" s="1"/>
  <c r="P952" i="1" s="1"/>
  <c r="Q952" i="1" s="1"/>
  <c r="R952" i="1" s="1"/>
  <c r="E953" i="1"/>
  <c r="F953" i="1"/>
  <c r="G953" i="1" s="1"/>
  <c r="H953" i="1"/>
  <c r="I953" i="1" s="1"/>
  <c r="J953" i="1" s="1"/>
  <c r="K953" i="1" s="1"/>
  <c r="L953" i="1" s="1"/>
  <c r="M953" i="1" s="1"/>
  <c r="N953" i="1" s="1"/>
  <c r="O953" i="1" s="1"/>
  <c r="P953" i="1" s="1"/>
  <c r="Q953" i="1" s="1"/>
  <c r="R953" i="1" s="1"/>
  <c r="E954" i="1"/>
  <c r="F954" i="1"/>
  <c r="G954" i="1" s="1"/>
  <c r="H954" i="1"/>
  <c r="I954" i="1" s="1"/>
  <c r="J954" i="1" s="1"/>
  <c r="K954" i="1" s="1"/>
  <c r="L954" i="1" s="1"/>
  <c r="M954" i="1" s="1"/>
  <c r="N954" i="1" s="1"/>
  <c r="O954" i="1" s="1"/>
  <c r="P954" i="1" s="1"/>
  <c r="Q954" i="1" s="1"/>
  <c r="R954" i="1" s="1"/>
  <c r="E955" i="1"/>
  <c r="F955" i="1"/>
  <c r="G955" i="1" s="1"/>
  <c r="H955" i="1"/>
  <c r="I955" i="1" s="1"/>
  <c r="J955" i="1" s="1"/>
  <c r="K955" i="1" s="1"/>
  <c r="L955" i="1" s="1"/>
  <c r="M955" i="1" s="1"/>
  <c r="N955" i="1" s="1"/>
  <c r="O955" i="1" s="1"/>
  <c r="P955" i="1" s="1"/>
  <c r="Q955" i="1" s="1"/>
  <c r="R955" i="1" s="1"/>
  <c r="E956" i="1"/>
  <c r="F956" i="1"/>
  <c r="G956" i="1" s="1"/>
  <c r="H956" i="1"/>
  <c r="I956" i="1" s="1"/>
  <c r="J956" i="1" s="1"/>
  <c r="K956" i="1" s="1"/>
  <c r="L956" i="1" s="1"/>
  <c r="M956" i="1" s="1"/>
  <c r="N956" i="1" s="1"/>
  <c r="O956" i="1" s="1"/>
  <c r="P956" i="1" s="1"/>
  <c r="Q956" i="1" s="1"/>
  <c r="R956" i="1" s="1"/>
  <c r="E957" i="1"/>
  <c r="F957" i="1"/>
  <c r="G957" i="1" s="1"/>
  <c r="H957" i="1"/>
  <c r="I957" i="1" s="1"/>
  <c r="J957" i="1" s="1"/>
  <c r="K957" i="1" s="1"/>
  <c r="L957" i="1" s="1"/>
  <c r="M957" i="1" s="1"/>
  <c r="N957" i="1" s="1"/>
  <c r="O957" i="1" s="1"/>
  <c r="P957" i="1" s="1"/>
  <c r="Q957" i="1" s="1"/>
  <c r="R957" i="1" s="1"/>
  <c r="E958" i="1"/>
  <c r="F958" i="1"/>
  <c r="G958" i="1" s="1"/>
  <c r="H958" i="1"/>
  <c r="I958" i="1" s="1"/>
  <c r="J958" i="1" s="1"/>
  <c r="K958" i="1" s="1"/>
  <c r="L958" i="1" s="1"/>
  <c r="M958" i="1" s="1"/>
  <c r="N958" i="1" s="1"/>
  <c r="O958" i="1" s="1"/>
  <c r="P958" i="1" s="1"/>
  <c r="Q958" i="1" s="1"/>
  <c r="R958" i="1" s="1"/>
  <c r="E959" i="1"/>
  <c r="F959" i="1"/>
  <c r="G959" i="1" s="1"/>
  <c r="H959" i="1"/>
  <c r="I959" i="1" s="1"/>
  <c r="J959" i="1" s="1"/>
  <c r="K959" i="1" s="1"/>
  <c r="L959" i="1" s="1"/>
  <c r="M959" i="1" s="1"/>
  <c r="N959" i="1" s="1"/>
  <c r="O959" i="1" s="1"/>
  <c r="P959" i="1" s="1"/>
  <c r="Q959" i="1" s="1"/>
  <c r="R959" i="1" s="1"/>
  <c r="E960" i="1"/>
  <c r="F960" i="1"/>
  <c r="G960" i="1" s="1"/>
  <c r="H960" i="1"/>
  <c r="I960" i="1" s="1"/>
  <c r="J960" i="1" s="1"/>
  <c r="K960" i="1" s="1"/>
  <c r="L960" i="1" s="1"/>
  <c r="M960" i="1" s="1"/>
  <c r="N960" i="1" s="1"/>
  <c r="O960" i="1" s="1"/>
  <c r="P960" i="1" s="1"/>
  <c r="Q960" i="1" s="1"/>
  <c r="R960" i="1" s="1"/>
  <c r="E961" i="1"/>
  <c r="F961" i="1"/>
  <c r="G961" i="1" s="1"/>
  <c r="H961" i="1"/>
  <c r="I961" i="1" s="1"/>
  <c r="J961" i="1" s="1"/>
  <c r="K961" i="1" s="1"/>
  <c r="L961" i="1" s="1"/>
  <c r="M961" i="1" s="1"/>
  <c r="N961" i="1" s="1"/>
  <c r="O961" i="1" s="1"/>
  <c r="P961" i="1" s="1"/>
  <c r="Q961" i="1" s="1"/>
  <c r="R961" i="1" s="1"/>
  <c r="E962" i="1"/>
  <c r="F962" i="1"/>
  <c r="G962" i="1" s="1"/>
  <c r="H962" i="1"/>
  <c r="I962" i="1" s="1"/>
  <c r="J962" i="1" s="1"/>
  <c r="K962" i="1" s="1"/>
  <c r="L962" i="1" s="1"/>
  <c r="M962" i="1" s="1"/>
  <c r="N962" i="1" s="1"/>
  <c r="O962" i="1" s="1"/>
  <c r="P962" i="1" s="1"/>
  <c r="Q962" i="1" s="1"/>
  <c r="R962" i="1" s="1"/>
  <c r="E963" i="1"/>
  <c r="F963" i="1"/>
  <c r="G963" i="1" s="1"/>
  <c r="H963" i="1"/>
  <c r="I963" i="1" s="1"/>
  <c r="J963" i="1" s="1"/>
  <c r="K963" i="1" s="1"/>
  <c r="L963" i="1" s="1"/>
  <c r="M963" i="1" s="1"/>
  <c r="N963" i="1" s="1"/>
  <c r="O963" i="1" s="1"/>
  <c r="P963" i="1" s="1"/>
  <c r="Q963" i="1" s="1"/>
  <c r="R963" i="1" s="1"/>
  <c r="E964" i="1"/>
  <c r="F964" i="1"/>
  <c r="G964" i="1" s="1"/>
  <c r="H964" i="1"/>
  <c r="I964" i="1" s="1"/>
  <c r="J964" i="1" s="1"/>
  <c r="K964" i="1" s="1"/>
  <c r="L964" i="1"/>
  <c r="M964" i="1" s="1"/>
  <c r="N964" i="1" s="1"/>
  <c r="O964" i="1" s="1"/>
  <c r="P964" i="1" s="1"/>
  <c r="Q964" i="1" s="1"/>
  <c r="R964" i="1" s="1"/>
  <c r="E965" i="1"/>
  <c r="F965" i="1"/>
  <c r="G965" i="1" s="1"/>
  <c r="H965" i="1"/>
  <c r="I965" i="1" s="1"/>
  <c r="J965" i="1" s="1"/>
  <c r="K965" i="1" s="1"/>
  <c r="L965" i="1" s="1"/>
  <c r="M965" i="1" s="1"/>
  <c r="N965" i="1" s="1"/>
  <c r="O965" i="1" s="1"/>
  <c r="P965" i="1" s="1"/>
  <c r="Q965" i="1" s="1"/>
  <c r="R965" i="1" s="1"/>
  <c r="E966" i="1"/>
  <c r="F966" i="1"/>
  <c r="G966" i="1" s="1"/>
  <c r="H966" i="1"/>
  <c r="I966" i="1" s="1"/>
  <c r="J966" i="1" s="1"/>
  <c r="K966" i="1" s="1"/>
  <c r="L966" i="1"/>
  <c r="M966" i="1" s="1"/>
  <c r="N966" i="1" s="1"/>
  <c r="O966" i="1" s="1"/>
  <c r="P966" i="1" s="1"/>
  <c r="Q966" i="1" s="1"/>
  <c r="R966" i="1" s="1"/>
  <c r="E967" i="1"/>
  <c r="F967" i="1"/>
  <c r="G967" i="1" s="1"/>
  <c r="H967" i="1"/>
  <c r="I967" i="1" s="1"/>
  <c r="J967" i="1" s="1"/>
  <c r="K967" i="1" s="1"/>
  <c r="L967" i="1" s="1"/>
  <c r="M967" i="1" s="1"/>
  <c r="N967" i="1" s="1"/>
  <c r="O967" i="1" s="1"/>
  <c r="P967" i="1" s="1"/>
  <c r="Q967" i="1" s="1"/>
  <c r="R967" i="1" s="1"/>
  <c r="E968" i="1"/>
  <c r="F968" i="1"/>
  <c r="G968" i="1" s="1"/>
  <c r="H968" i="1"/>
  <c r="I968" i="1" s="1"/>
  <c r="J968" i="1" s="1"/>
  <c r="K968" i="1" s="1"/>
  <c r="L968" i="1"/>
  <c r="M968" i="1" s="1"/>
  <c r="N968" i="1" s="1"/>
  <c r="O968" i="1" s="1"/>
  <c r="P968" i="1" s="1"/>
  <c r="Q968" i="1" s="1"/>
  <c r="R968" i="1" s="1"/>
  <c r="E969" i="1"/>
  <c r="F969" i="1"/>
  <c r="G969" i="1" s="1"/>
  <c r="H969" i="1"/>
  <c r="I969" i="1" s="1"/>
  <c r="J969" i="1" s="1"/>
  <c r="K969" i="1" s="1"/>
  <c r="L969" i="1" s="1"/>
  <c r="M969" i="1" s="1"/>
  <c r="N969" i="1" s="1"/>
  <c r="O969" i="1" s="1"/>
  <c r="P969" i="1" s="1"/>
  <c r="Q969" i="1" s="1"/>
  <c r="R969" i="1" s="1"/>
  <c r="E970" i="1"/>
  <c r="F970" i="1"/>
  <c r="G970" i="1" s="1"/>
  <c r="H970" i="1"/>
  <c r="I970" i="1" s="1"/>
  <c r="J970" i="1" s="1"/>
  <c r="K970" i="1" s="1"/>
  <c r="L970" i="1"/>
  <c r="M970" i="1" s="1"/>
  <c r="N970" i="1" s="1"/>
  <c r="O970" i="1" s="1"/>
  <c r="P970" i="1" s="1"/>
  <c r="Q970" i="1" s="1"/>
  <c r="R970" i="1" s="1"/>
  <c r="E971" i="1"/>
  <c r="F971" i="1"/>
  <c r="G971" i="1" s="1"/>
  <c r="H971" i="1"/>
  <c r="I971" i="1" s="1"/>
  <c r="J971" i="1" s="1"/>
  <c r="K971" i="1" s="1"/>
  <c r="L971" i="1" s="1"/>
  <c r="M971" i="1" s="1"/>
  <c r="N971" i="1" s="1"/>
  <c r="O971" i="1" s="1"/>
  <c r="P971" i="1" s="1"/>
  <c r="Q971" i="1" s="1"/>
  <c r="R971" i="1" s="1"/>
  <c r="E972" i="1"/>
  <c r="F972" i="1"/>
  <c r="G972" i="1" s="1"/>
  <c r="H972" i="1"/>
  <c r="I972" i="1" s="1"/>
  <c r="J972" i="1" s="1"/>
  <c r="K972" i="1" s="1"/>
  <c r="L972" i="1"/>
  <c r="M972" i="1" s="1"/>
  <c r="N972" i="1" s="1"/>
  <c r="O972" i="1" s="1"/>
  <c r="P972" i="1" s="1"/>
  <c r="Q972" i="1" s="1"/>
  <c r="R972" i="1" s="1"/>
  <c r="E973" i="1"/>
  <c r="F973" i="1"/>
  <c r="G973" i="1" s="1"/>
  <c r="H973" i="1"/>
  <c r="I973" i="1" s="1"/>
  <c r="J973" i="1" s="1"/>
  <c r="K973" i="1" s="1"/>
  <c r="L973" i="1" s="1"/>
  <c r="M973" i="1" s="1"/>
  <c r="N973" i="1" s="1"/>
  <c r="O973" i="1" s="1"/>
  <c r="P973" i="1" s="1"/>
  <c r="Q973" i="1" s="1"/>
  <c r="R973" i="1" s="1"/>
  <c r="E974" i="1"/>
  <c r="F974" i="1"/>
  <c r="G974" i="1" s="1"/>
  <c r="H974" i="1"/>
  <c r="I974" i="1" s="1"/>
  <c r="J974" i="1" s="1"/>
  <c r="K974" i="1" s="1"/>
  <c r="L974" i="1"/>
  <c r="M974" i="1" s="1"/>
  <c r="N974" i="1" s="1"/>
  <c r="O974" i="1" s="1"/>
  <c r="P974" i="1" s="1"/>
  <c r="Q974" i="1" s="1"/>
  <c r="R974" i="1" s="1"/>
  <c r="E975" i="1"/>
  <c r="F975" i="1"/>
  <c r="G975" i="1" s="1"/>
  <c r="H975" i="1"/>
  <c r="I975" i="1" s="1"/>
  <c r="J975" i="1" s="1"/>
  <c r="K975" i="1" s="1"/>
  <c r="L975" i="1" s="1"/>
  <c r="M975" i="1" s="1"/>
  <c r="N975" i="1" s="1"/>
  <c r="O975" i="1" s="1"/>
  <c r="P975" i="1" s="1"/>
  <c r="Q975" i="1" s="1"/>
  <c r="R975" i="1" s="1"/>
  <c r="E976" i="1"/>
  <c r="F976" i="1"/>
  <c r="G976" i="1" s="1"/>
  <c r="H976" i="1"/>
  <c r="I976" i="1" s="1"/>
  <c r="J976" i="1" s="1"/>
  <c r="K976" i="1" s="1"/>
  <c r="L976" i="1"/>
  <c r="M976" i="1" s="1"/>
  <c r="N976" i="1" s="1"/>
  <c r="O976" i="1" s="1"/>
  <c r="P976" i="1" s="1"/>
  <c r="Q976" i="1" s="1"/>
  <c r="R976" i="1" s="1"/>
  <c r="E977" i="1"/>
  <c r="F977" i="1"/>
  <c r="G977" i="1" s="1"/>
  <c r="H977" i="1"/>
  <c r="I977" i="1" s="1"/>
  <c r="J977" i="1" s="1"/>
  <c r="K977" i="1" s="1"/>
  <c r="L977" i="1" s="1"/>
  <c r="M977" i="1" s="1"/>
  <c r="N977" i="1" s="1"/>
  <c r="O977" i="1" s="1"/>
  <c r="P977" i="1" s="1"/>
  <c r="Q977" i="1" s="1"/>
  <c r="R977" i="1" s="1"/>
  <c r="E978" i="1"/>
  <c r="F978" i="1"/>
  <c r="G978" i="1" s="1"/>
  <c r="H978" i="1"/>
  <c r="I978" i="1" s="1"/>
  <c r="J978" i="1" s="1"/>
  <c r="K978" i="1" s="1"/>
  <c r="L978" i="1"/>
  <c r="M978" i="1" s="1"/>
  <c r="N978" i="1" s="1"/>
  <c r="O978" i="1" s="1"/>
  <c r="P978" i="1" s="1"/>
  <c r="Q978" i="1" s="1"/>
  <c r="R978" i="1" s="1"/>
  <c r="E979" i="1"/>
  <c r="F979" i="1"/>
  <c r="G979" i="1" s="1"/>
  <c r="H979" i="1"/>
  <c r="I979" i="1" s="1"/>
  <c r="J979" i="1" s="1"/>
  <c r="K979" i="1" s="1"/>
  <c r="L979" i="1" s="1"/>
  <c r="M979" i="1" s="1"/>
  <c r="N979" i="1" s="1"/>
  <c r="O979" i="1" s="1"/>
  <c r="P979" i="1" s="1"/>
  <c r="Q979" i="1" s="1"/>
  <c r="R979" i="1" s="1"/>
  <c r="E980" i="1"/>
  <c r="F980" i="1"/>
  <c r="G980" i="1" s="1"/>
  <c r="H980" i="1"/>
  <c r="I980" i="1" s="1"/>
  <c r="J980" i="1" s="1"/>
  <c r="K980" i="1" s="1"/>
  <c r="L980" i="1"/>
  <c r="M980" i="1" s="1"/>
  <c r="N980" i="1" s="1"/>
  <c r="O980" i="1" s="1"/>
  <c r="P980" i="1" s="1"/>
  <c r="Q980" i="1" s="1"/>
  <c r="R980" i="1" s="1"/>
  <c r="E981" i="1"/>
  <c r="F981" i="1"/>
  <c r="G981" i="1" s="1"/>
  <c r="H981" i="1"/>
  <c r="I981" i="1" s="1"/>
  <c r="J981" i="1" s="1"/>
  <c r="K981" i="1" s="1"/>
  <c r="L981" i="1" s="1"/>
  <c r="M981" i="1" s="1"/>
  <c r="N981" i="1" s="1"/>
  <c r="O981" i="1" s="1"/>
  <c r="P981" i="1" s="1"/>
  <c r="Q981" i="1" s="1"/>
  <c r="R981" i="1" s="1"/>
  <c r="E982" i="1"/>
  <c r="F982" i="1"/>
  <c r="G982" i="1" s="1"/>
  <c r="H982" i="1"/>
  <c r="I982" i="1" s="1"/>
  <c r="J982" i="1" s="1"/>
  <c r="K982" i="1" s="1"/>
  <c r="L982" i="1"/>
  <c r="M982" i="1" s="1"/>
  <c r="N982" i="1" s="1"/>
  <c r="O982" i="1" s="1"/>
  <c r="P982" i="1" s="1"/>
  <c r="Q982" i="1" s="1"/>
  <c r="R982" i="1" s="1"/>
  <c r="E983" i="1"/>
  <c r="F983" i="1"/>
  <c r="G983" i="1" s="1"/>
  <c r="H983" i="1"/>
  <c r="I983" i="1" s="1"/>
  <c r="J983" i="1" s="1"/>
  <c r="K983" i="1" s="1"/>
  <c r="L983" i="1" s="1"/>
  <c r="M983" i="1" s="1"/>
  <c r="N983" i="1" s="1"/>
  <c r="O983" i="1" s="1"/>
  <c r="P983" i="1" s="1"/>
  <c r="Q983" i="1" s="1"/>
  <c r="R983" i="1" s="1"/>
  <c r="E984" i="1"/>
  <c r="F984" i="1"/>
  <c r="G984" i="1" s="1"/>
  <c r="H984" i="1"/>
  <c r="I984" i="1" s="1"/>
  <c r="J984" i="1" s="1"/>
  <c r="K984" i="1" s="1"/>
  <c r="L984" i="1"/>
  <c r="M984" i="1" s="1"/>
  <c r="N984" i="1" s="1"/>
  <c r="O984" i="1" s="1"/>
  <c r="P984" i="1" s="1"/>
  <c r="Q984" i="1" s="1"/>
  <c r="R984" i="1" s="1"/>
  <c r="E985" i="1"/>
  <c r="F985" i="1"/>
  <c r="G985" i="1" s="1"/>
  <c r="H985" i="1"/>
  <c r="I985" i="1" s="1"/>
  <c r="J985" i="1" s="1"/>
  <c r="K985" i="1" s="1"/>
  <c r="L985" i="1" s="1"/>
  <c r="M985" i="1" s="1"/>
  <c r="N985" i="1" s="1"/>
  <c r="O985" i="1" s="1"/>
  <c r="P985" i="1" s="1"/>
  <c r="Q985" i="1" s="1"/>
  <c r="R985" i="1" s="1"/>
  <c r="E986" i="1"/>
  <c r="F986" i="1"/>
  <c r="G986" i="1" s="1"/>
  <c r="H986" i="1"/>
  <c r="I986" i="1" s="1"/>
  <c r="J986" i="1" s="1"/>
  <c r="K986" i="1" s="1"/>
  <c r="L986" i="1"/>
  <c r="M986" i="1" s="1"/>
  <c r="N986" i="1" s="1"/>
  <c r="O986" i="1" s="1"/>
  <c r="P986" i="1" s="1"/>
  <c r="Q986" i="1" s="1"/>
  <c r="R986" i="1" s="1"/>
  <c r="E987" i="1"/>
  <c r="F987" i="1"/>
  <c r="G987" i="1" s="1"/>
  <c r="H987" i="1"/>
  <c r="I987" i="1" s="1"/>
  <c r="J987" i="1" s="1"/>
  <c r="K987" i="1" s="1"/>
  <c r="L987" i="1" s="1"/>
  <c r="M987" i="1" s="1"/>
  <c r="N987" i="1" s="1"/>
  <c r="O987" i="1" s="1"/>
  <c r="P987" i="1" s="1"/>
  <c r="Q987" i="1" s="1"/>
  <c r="R987" i="1" s="1"/>
  <c r="E988" i="1"/>
  <c r="F988" i="1"/>
  <c r="G988" i="1" s="1"/>
  <c r="H988" i="1"/>
  <c r="I988" i="1" s="1"/>
  <c r="J988" i="1" s="1"/>
  <c r="K988" i="1" s="1"/>
  <c r="L988" i="1"/>
  <c r="M988" i="1" s="1"/>
  <c r="N988" i="1" s="1"/>
  <c r="O988" i="1" s="1"/>
  <c r="P988" i="1" s="1"/>
  <c r="Q988" i="1" s="1"/>
  <c r="R988" i="1" s="1"/>
  <c r="E989" i="1"/>
  <c r="F989" i="1"/>
  <c r="G989" i="1" s="1"/>
  <c r="H989" i="1"/>
  <c r="I989" i="1" s="1"/>
  <c r="J989" i="1" s="1"/>
  <c r="K989" i="1" s="1"/>
  <c r="L989" i="1" s="1"/>
  <c r="M989" i="1" s="1"/>
  <c r="N989" i="1" s="1"/>
  <c r="O989" i="1" s="1"/>
  <c r="P989" i="1" s="1"/>
  <c r="Q989" i="1" s="1"/>
  <c r="R989" i="1" s="1"/>
  <c r="E990" i="1"/>
  <c r="F990" i="1"/>
  <c r="G990" i="1" s="1"/>
  <c r="H990" i="1"/>
  <c r="I990" i="1" s="1"/>
  <c r="J990" i="1" s="1"/>
  <c r="K990" i="1" s="1"/>
  <c r="L990" i="1"/>
  <c r="M990" i="1" s="1"/>
  <c r="N990" i="1" s="1"/>
  <c r="O990" i="1" s="1"/>
  <c r="P990" i="1" s="1"/>
  <c r="Q990" i="1" s="1"/>
  <c r="R990" i="1" s="1"/>
  <c r="E991" i="1"/>
  <c r="F991" i="1"/>
  <c r="G991" i="1" s="1"/>
  <c r="H991" i="1"/>
  <c r="I991" i="1" s="1"/>
  <c r="J991" i="1" s="1"/>
  <c r="K991" i="1" s="1"/>
  <c r="L991" i="1" s="1"/>
  <c r="M991" i="1" s="1"/>
  <c r="N991" i="1" s="1"/>
  <c r="O991" i="1" s="1"/>
  <c r="P991" i="1" s="1"/>
  <c r="Q991" i="1" s="1"/>
  <c r="R991" i="1" s="1"/>
  <c r="E992" i="1"/>
  <c r="F992" i="1"/>
  <c r="G992" i="1" s="1"/>
  <c r="H992" i="1"/>
  <c r="I992" i="1" s="1"/>
  <c r="J992" i="1" s="1"/>
  <c r="K992" i="1" s="1"/>
  <c r="L992" i="1"/>
  <c r="M992" i="1" s="1"/>
  <c r="N992" i="1" s="1"/>
  <c r="O992" i="1" s="1"/>
  <c r="P992" i="1" s="1"/>
  <c r="Q992" i="1" s="1"/>
  <c r="R992" i="1" s="1"/>
  <c r="E993" i="1"/>
  <c r="F993" i="1"/>
  <c r="G993" i="1" s="1"/>
  <c r="H993" i="1"/>
  <c r="I993" i="1" s="1"/>
  <c r="J993" i="1" s="1"/>
  <c r="K993" i="1" s="1"/>
  <c r="L993" i="1" s="1"/>
  <c r="M993" i="1" s="1"/>
  <c r="N993" i="1" s="1"/>
  <c r="O993" i="1" s="1"/>
  <c r="P993" i="1" s="1"/>
  <c r="Q993" i="1" s="1"/>
  <c r="R993" i="1" s="1"/>
  <c r="E994" i="1"/>
  <c r="F994" i="1"/>
  <c r="G994" i="1" s="1"/>
  <c r="H994" i="1"/>
  <c r="I994" i="1" s="1"/>
  <c r="J994" i="1" s="1"/>
  <c r="K994" i="1" s="1"/>
  <c r="L994" i="1"/>
  <c r="M994" i="1" s="1"/>
  <c r="N994" i="1" s="1"/>
  <c r="O994" i="1" s="1"/>
  <c r="P994" i="1" s="1"/>
  <c r="Q994" i="1" s="1"/>
  <c r="R994" i="1" s="1"/>
  <c r="E995" i="1"/>
  <c r="F995" i="1"/>
  <c r="G995" i="1" s="1"/>
  <c r="H995" i="1"/>
  <c r="I995" i="1" s="1"/>
  <c r="J995" i="1" s="1"/>
  <c r="K995" i="1" s="1"/>
  <c r="L995" i="1" s="1"/>
  <c r="M995" i="1" s="1"/>
  <c r="N995" i="1" s="1"/>
  <c r="O995" i="1" s="1"/>
  <c r="P995" i="1" s="1"/>
  <c r="Q995" i="1" s="1"/>
  <c r="R995" i="1" s="1"/>
  <c r="E996" i="1"/>
  <c r="F996" i="1"/>
  <c r="G996" i="1" s="1"/>
  <c r="H996" i="1"/>
  <c r="I996" i="1" s="1"/>
  <c r="J996" i="1" s="1"/>
  <c r="K996" i="1" s="1"/>
  <c r="L996" i="1"/>
  <c r="M996" i="1" s="1"/>
  <c r="N996" i="1" s="1"/>
  <c r="O996" i="1" s="1"/>
  <c r="P996" i="1" s="1"/>
  <c r="Q996" i="1" s="1"/>
  <c r="R996" i="1" s="1"/>
  <c r="E997" i="1"/>
  <c r="F997" i="1"/>
  <c r="G997" i="1" s="1"/>
  <c r="H997" i="1"/>
  <c r="I997" i="1" s="1"/>
  <c r="J997" i="1" s="1"/>
  <c r="K997" i="1" s="1"/>
  <c r="L997" i="1" s="1"/>
  <c r="M997" i="1" s="1"/>
  <c r="N997" i="1" s="1"/>
  <c r="O997" i="1" s="1"/>
  <c r="P997" i="1" s="1"/>
  <c r="Q997" i="1" s="1"/>
  <c r="R997" i="1" s="1"/>
  <c r="E998" i="1"/>
  <c r="F998" i="1"/>
  <c r="G998" i="1" s="1"/>
  <c r="H998" i="1"/>
  <c r="I998" i="1" s="1"/>
  <c r="J998" i="1" s="1"/>
  <c r="K998" i="1" s="1"/>
  <c r="L998" i="1"/>
  <c r="M998" i="1" s="1"/>
  <c r="N998" i="1" s="1"/>
  <c r="O998" i="1" s="1"/>
  <c r="P998" i="1" s="1"/>
  <c r="Q998" i="1" s="1"/>
  <c r="R998" i="1" s="1"/>
  <c r="E999" i="1"/>
  <c r="F999" i="1"/>
  <c r="G999" i="1" s="1"/>
  <c r="H999" i="1"/>
  <c r="I999" i="1" s="1"/>
  <c r="J999" i="1" s="1"/>
  <c r="K999" i="1" s="1"/>
  <c r="L999" i="1" s="1"/>
  <c r="M999" i="1" s="1"/>
  <c r="N999" i="1" s="1"/>
  <c r="O999" i="1" s="1"/>
  <c r="P999" i="1" s="1"/>
  <c r="Q999" i="1" s="1"/>
  <c r="R999" i="1" s="1"/>
  <c r="E1000" i="1"/>
  <c r="F1000" i="1"/>
  <c r="G1000" i="1" s="1"/>
  <c r="H1000" i="1"/>
  <c r="I1000" i="1" s="1"/>
  <c r="J1000" i="1" s="1"/>
  <c r="K1000" i="1" s="1"/>
  <c r="L1000" i="1"/>
  <c r="M1000" i="1" s="1"/>
  <c r="N1000" i="1" s="1"/>
  <c r="O1000" i="1" s="1"/>
  <c r="P1000" i="1" s="1"/>
  <c r="Q1000" i="1" s="1"/>
  <c r="R1000" i="1" s="1"/>
  <c r="E1001" i="1"/>
  <c r="F1001" i="1"/>
  <c r="G1001" i="1" s="1"/>
  <c r="H1001" i="1"/>
  <c r="I1001" i="1" s="1"/>
  <c r="J1001" i="1" s="1"/>
  <c r="K1001" i="1" s="1"/>
  <c r="L1001" i="1" s="1"/>
  <c r="M1001" i="1" s="1"/>
  <c r="N1001" i="1" s="1"/>
  <c r="O1001" i="1" s="1"/>
  <c r="P1001" i="1" s="1"/>
  <c r="Q1001" i="1" s="1"/>
  <c r="R1001" i="1" s="1"/>
  <c r="E1002" i="1"/>
  <c r="F1002" i="1"/>
  <c r="G1002" i="1" s="1"/>
  <c r="H1002" i="1"/>
  <c r="I1002" i="1" s="1"/>
  <c r="J1002" i="1" s="1"/>
  <c r="K1002" i="1" s="1"/>
  <c r="L1002" i="1"/>
  <c r="M1002" i="1" s="1"/>
  <c r="N1002" i="1" s="1"/>
  <c r="O1002" i="1" s="1"/>
  <c r="P1002" i="1" s="1"/>
  <c r="Q1002" i="1" s="1"/>
  <c r="R1002" i="1" s="1"/>
  <c r="E1003" i="1"/>
  <c r="F1003" i="1"/>
  <c r="G1003" i="1" s="1"/>
  <c r="H1003" i="1"/>
  <c r="I1003" i="1" s="1"/>
  <c r="J1003" i="1" s="1"/>
  <c r="K1003" i="1" s="1"/>
  <c r="L1003" i="1" s="1"/>
  <c r="M1003" i="1" s="1"/>
  <c r="N1003" i="1" s="1"/>
  <c r="O1003" i="1" s="1"/>
  <c r="P1003" i="1" s="1"/>
  <c r="Q1003" i="1" s="1"/>
  <c r="R1003" i="1" s="1"/>
  <c r="E1004" i="1"/>
  <c r="F1004" i="1"/>
  <c r="G1004" i="1" s="1"/>
  <c r="H1004" i="1"/>
  <c r="I1004" i="1" s="1"/>
  <c r="J1004" i="1" s="1"/>
  <c r="K1004" i="1" s="1"/>
  <c r="L1004" i="1"/>
  <c r="M1004" i="1" s="1"/>
  <c r="N1004" i="1" s="1"/>
  <c r="O1004" i="1" s="1"/>
  <c r="P1004" i="1" s="1"/>
  <c r="Q1004" i="1" s="1"/>
  <c r="R1004" i="1" s="1"/>
  <c r="E1005" i="1"/>
  <c r="F1005" i="1"/>
  <c r="G1005" i="1" s="1"/>
  <c r="H1005" i="1"/>
  <c r="I1005" i="1" s="1"/>
  <c r="J1005" i="1" s="1"/>
  <c r="K1005" i="1" s="1"/>
  <c r="L1005" i="1" s="1"/>
  <c r="M1005" i="1" s="1"/>
  <c r="N1005" i="1" s="1"/>
  <c r="O1005" i="1" s="1"/>
  <c r="P1005" i="1" s="1"/>
  <c r="Q1005" i="1" s="1"/>
  <c r="R1005" i="1" s="1"/>
  <c r="E1006" i="1"/>
  <c r="F1006" i="1"/>
  <c r="G1006" i="1" s="1"/>
  <c r="H1006" i="1"/>
  <c r="I1006" i="1" s="1"/>
  <c r="J1006" i="1" s="1"/>
  <c r="K1006" i="1" s="1"/>
  <c r="L1006" i="1"/>
  <c r="M1006" i="1" s="1"/>
  <c r="N1006" i="1" s="1"/>
  <c r="O1006" i="1" s="1"/>
  <c r="P1006" i="1" s="1"/>
  <c r="Q1006" i="1" s="1"/>
  <c r="R1006" i="1" s="1"/>
  <c r="E1007" i="1"/>
  <c r="F1007" i="1"/>
  <c r="G1007" i="1" s="1"/>
  <c r="H1007" i="1"/>
  <c r="I1007" i="1" s="1"/>
  <c r="J1007" i="1" s="1"/>
  <c r="K1007" i="1" s="1"/>
  <c r="L1007" i="1" s="1"/>
  <c r="M1007" i="1" s="1"/>
  <c r="N1007" i="1" s="1"/>
  <c r="O1007" i="1" s="1"/>
  <c r="P1007" i="1" s="1"/>
  <c r="Q1007" i="1" s="1"/>
  <c r="R1007" i="1" s="1"/>
  <c r="E1008" i="1"/>
  <c r="F1008" i="1"/>
  <c r="G1008" i="1" s="1"/>
  <c r="H1008" i="1"/>
  <c r="I1008" i="1" s="1"/>
  <c r="J1008" i="1" s="1"/>
  <c r="K1008" i="1" s="1"/>
  <c r="L1008" i="1"/>
  <c r="M1008" i="1" s="1"/>
  <c r="N1008" i="1" s="1"/>
  <c r="O1008" i="1" s="1"/>
  <c r="P1008" i="1" s="1"/>
  <c r="Q1008" i="1" s="1"/>
  <c r="R1008" i="1" s="1"/>
  <c r="E1009" i="1"/>
  <c r="F1009" i="1"/>
  <c r="G1009" i="1" s="1"/>
  <c r="H1009" i="1"/>
  <c r="I1009" i="1" s="1"/>
  <c r="J1009" i="1" s="1"/>
  <c r="K1009" i="1" s="1"/>
  <c r="L1009" i="1" s="1"/>
  <c r="M1009" i="1" s="1"/>
  <c r="N1009" i="1" s="1"/>
  <c r="O1009" i="1" s="1"/>
  <c r="P1009" i="1" s="1"/>
  <c r="Q1009" i="1" s="1"/>
  <c r="R1009" i="1" s="1"/>
  <c r="E1010" i="1"/>
  <c r="F1010" i="1"/>
  <c r="G1010" i="1" s="1"/>
  <c r="H1010" i="1"/>
  <c r="I1010" i="1" s="1"/>
  <c r="J1010" i="1" s="1"/>
  <c r="K1010" i="1" s="1"/>
  <c r="L1010" i="1"/>
  <c r="M1010" i="1" s="1"/>
  <c r="N1010" i="1" s="1"/>
  <c r="O1010" i="1" s="1"/>
  <c r="P1010" i="1" s="1"/>
  <c r="Q1010" i="1" s="1"/>
  <c r="R1010" i="1" s="1"/>
  <c r="E1011" i="1"/>
  <c r="F1011" i="1"/>
  <c r="G1011" i="1" s="1"/>
  <c r="H1011" i="1"/>
  <c r="I1011" i="1" s="1"/>
  <c r="J1011" i="1" s="1"/>
  <c r="K1011" i="1" s="1"/>
  <c r="L1011" i="1" s="1"/>
  <c r="M1011" i="1" s="1"/>
  <c r="N1011" i="1" s="1"/>
  <c r="O1011" i="1" s="1"/>
  <c r="P1011" i="1" s="1"/>
  <c r="Q1011" i="1" s="1"/>
  <c r="R1011" i="1" s="1"/>
  <c r="E1012" i="1"/>
  <c r="F1012" i="1"/>
  <c r="G1012" i="1" s="1"/>
  <c r="H1012" i="1"/>
  <c r="I1012" i="1" s="1"/>
  <c r="J1012" i="1" s="1"/>
  <c r="K1012" i="1" s="1"/>
  <c r="L1012" i="1"/>
  <c r="M1012" i="1" s="1"/>
  <c r="N1012" i="1" s="1"/>
  <c r="O1012" i="1" s="1"/>
  <c r="P1012" i="1" s="1"/>
  <c r="Q1012" i="1" s="1"/>
  <c r="R1012" i="1" s="1"/>
  <c r="E1013" i="1"/>
  <c r="F1013" i="1"/>
  <c r="G1013" i="1" s="1"/>
  <c r="H1013" i="1"/>
  <c r="I1013" i="1" s="1"/>
  <c r="J1013" i="1" s="1"/>
  <c r="K1013" i="1" s="1"/>
  <c r="L1013" i="1" s="1"/>
  <c r="M1013" i="1" s="1"/>
  <c r="N1013" i="1" s="1"/>
  <c r="O1013" i="1" s="1"/>
  <c r="P1013" i="1" s="1"/>
  <c r="Q1013" i="1" s="1"/>
  <c r="R1013" i="1" s="1"/>
  <c r="E1014" i="1"/>
  <c r="F1014" i="1"/>
  <c r="G1014" i="1" s="1"/>
  <c r="H1014" i="1"/>
  <c r="I1014" i="1" s="1"/>
  <c r="J1014" i="1" s="1"/>
  <c r="K1014" i="1" s="1"/>
  <c r="L1014" i="1"/>
  <c r="M1014" i="1" s="1"/>
  <c r="N1014" i="1" s="1"/>
  <c r="O1014" i="1" s="1"/>
  <c r="P1014" i="1" s="1"/>
  <c r="Q1014" i="1" s="1"/>
  <c r="R1014" i="1" s="1"/>
  <c r="E1015" i="1"/>
  <c r="F1015" i="1"/>
  <c r="G1015" i="1" s="1"/>
  <c r="H1015" i="1"/>
  <c r="I1015" i="1" s="1"/>
  <c r="J1015" i="1" s="1"/>
  <c r="K1015" i="1" s="1"/>
  <c r="L1015" i="1" s="1"/>
  <c r="M1015" i="1" s="1"/>
  <c r="N1015" i="1" s="1"/>
  <c r="O1015" i="1" s="1"/>
  <c r="P1015" i="1" s="1"/>
  <c r="Q1015" i="1" s="1"/>
  <c r="R1015" i="1" s="1"/>
  <c r="E1016" i="1"/>
  <c r="F1016" i="1"/>
  <c r="G1016" i="1" s="1"/>
  <c r="H1016" i="1"/>
  <c r="I1016" i="1" s="1"/>
  <c r="J1016" i="1" s="1"/>
  <c r="K1016" i="1" s="1"/>
  <c r="L1016" i="1"/>
  <c r="M1016" i="1" s="1"/>
  <c r="N1016" i="1" s="1"/>
  <c r="O1016" i="1" s="1"/>
  <c r="P1016" i="1" s="1"/>
  <c r="Q1016" i="1" s="1"/>
  <c r="R1016" i="1" s="1"/>
  <c r="E1017" i="1"/>
  <c r="F1017" i="1"/>
  <c r="G1017" i="1" s="1"/>
  <c r="H1017" i="1"/>
  <c r="I1017" i="1" s="1"/>
  <c r="J1017" i="1" s="1"/>
  <c r="K1017" i="1" s="1"/>
  <c r="L1017" i="1" s="1"/>
  <c r="M1017" i="1" s="1"/>
  <c r="N1017" i="1" s="1"/>
  <c r="O1017" i="1" s="1"/>
  <c r="P1017" i="1" s="1"/>
  <c r="Q1017" i="1" s="1"/>
  <c r="R1017" i="1" s="1"/>
  <c r="E1018" i="1"/>
  <c r="F1018" i="1"/>
  <c r="G1018" i="1" s="1"/>
  <c r="H1018" i="1"/>
  <c r="I1018" i="1" s="1"/>
  <c r="J1018" i="1" s="1"/>
  <c r="K1018" i="1" s="1"/>
  <c r="L1018" i="1"/>
  <c r="M1018" i="1" s="1"/>
  <c r="N1018" i="1" s="1"/>
  <c r="O1018" i="1" s="1"/>
  <c r="P1018" i="1" s="1"/>
  <c r="Q1018" i="1" s="1"/>
  <c r="R1018" i="1" s="1"/>
  <c r="E1019" i="1"/>
  <c r="F1019" i="1"/>
  <c r="G1019" i="1" s="1"/>
  <c r="H1019" i="1"/>
  <c r="I1019" i="1" s="1"/>
  <c r="J1019" i="1" s="1"/>
  <c r="K1019" i="1" s="1"/>
  <c r="L1019" i="1" s="1"/>
  <c r="M1019" i="1" s="1"/>
  <c r="N1019" i="1" s="1"/>
  <c r="O1019" i="1" s="1"/>
  <c r="P1019" i="1" s="1"/>
  <c r="Q1019" i="1" s="1"/>
  <c r="R1019" i="1" s="1"/>
  <c r="E1020" i="1"/>
  <c r="F1020" i="1"/>
  <c r="G1020" i="1" s="1"/>
  <c r="H1020" i="1"/>
  <c r="I1020" i="1" s="1"/>
  <c r="J1020" i="1" s="1"/>
  <c r="K1020" i="1" s="1"/>
  <c r="L1020" i="1"/>
  <c r="M1020" i="1" s="1"/>
  <c r="N1020" i="1" s="1"/>
  <c r="O1020" i="1" s="1"/>
  <c r="P1020" i="1" s="1"/>
  <c r="Q1020" i="1" s="1"/>
  <c r="R1020" i="1" s="1"/>
  <c r="E1021" i="1"/>
  <c r="F1021" i="1"/>
  <c r="G1021" i="1" s="1"/>
  <c r="H1021" i="1"/>
  <c r="I1021" i="1" s="1"/>
  <c r="J1021" i="1" s="1"/>
  <c r="K1021" i="1" s="1"/>
  <c r="L1021" i="1" s="1"/>
  <c r="M1021" i="1" s="1"/>
  <c r="N1021" i="1" s="1"/>
  <c r="O1021" i="1" s="1"/>
  <c r="P1021" i="1" s="1"/>
  <c r="Q1021" i="1" s="1"/>
  <c r="R1021" i="1" s="1"/>
  <c r="E1022" i="1"/>
  <c r="F1022" i="1"/>
  <c r="G1022" i="1" s="1"/>
  <c r="H1022" i="1"/>
  <c r="I1022" i="1" s="1"/>
  <c r="J1022" i="1" s="1"/>
  <c r="K1022" i="1" s="1"/>
  <c r="L1022" i="1"/>
  <c r="M1022" i="1" s="1"/>
  <c r="N1022" i="1" s="1"/>
  <c r="O1022" i="1" s="1"/>
  <c r="P1022" i="1" s="1"/>
  <c r="Q1022" i="1" s="1"/>
  <c r="R1022" i="1" s="1"/>
  <c r="E1023" i="1"/>
  <c r="F1023" i="1"/>
  <c r="G1023" i="1" s="1"/>
  <c r="H1023" i="1"/>
  <c r="I1023" i="1" s="1"/>
  <c r="J1023" i="1" s="1"/>
  <c r="K1023" i="1" s="1"/>
  <c r="L1023" i="1" s="1"/>
  <c r="M1023" i="1" s="1"/>
  <c r="N1023" i="1" s="1"/>
  <c r="O1023" i="1" s="1"/>
  <c r="P1023" i="1" s="1"/>
  <c r="Q1023" i="1" s="1"/>
  <c r="R1023" i="1" s="1"/>
  <c r="E1024" i="1"/>
  <c r="F1024" i="1"/>
  <c r="G1024" i="1" s="1"/>
  <c r="H1024" i="1"/>
  <c r="I1024" i="1" s="1"/>
  <c r="J1024" i="1" s="1"/>
  <c r="K1024" i="1" s="1"/>
  <c r="L1024" i="1"/>
  <c r="M1024" i="1" s="1"/>
  <c r="N1024" i="1" s="1"/>
  <c r="O1024" i="1" s="1"/>
  <c r="P1024" i="1" s="1"/>
  <c r="Q1024" i="1" s="1"/>
  <c r="R1024" i="1" s="1"/>
  <c r="E1025" i="1"/>
  <c r="F1025" i="1"/>
  <c r="G1025" i="1" s="1"/>
  <c r="H1025" i="1"/>
  <c r="I1025" i="1" s="1"/>
  <c r="J1025" i="1" s="1"/>
  <c r="K1025" i="1" s="1"/>
  <c r="L1025" i="1" s="1"/>
  <c r="M1025" i="1" s="1"/>
  <c r="N1025" i="1" s="1"/>
  <c r="O1025" i="1" s="1"/>
  <c r="P1025" i="1" s="1"/>
  <c r="Q1025" i="1" s="1"/>
  <c r="R1025" i="1" s="1"/>
  <c r="E1026" i="1"/>
  <c r="F1026" i="1"/>
  <c r="G1026" i="1" s="1"/>
  <c r="H1026" i="1"/>
  <c r="I1026" i="1" s="1"/>
  <c r="J1026" i="1" s="1"/>
  <c r="K1026" i="1" s="1"/>
  <c r="L1026" i="1"/>
  <c r="M1026" i="1" s="1"/>
  <c r="N1026" i="1" s="1"/>
  <c r="O1026" i="1" s="1"/>
  <c r="P1026" i="1" s="1"/>
  <c r="Q1026" i="1" s="1"/>
  <c r="R1026" i="1" s="1"/>
  <c r="E1027" i="1"/>
  <c r="F1027" i="1"/>
  <c r="G1027" i="1" s="1"/>
  <c r="H1027" i="1"/>
  <c r="I1027" i="1" s="1"/>
  <c r="J1027" i="1" s="1"/>
  <c r="K1027" i="1" s="1"/>
  <c r="L1027" i="1" s="1"/>
  <c r="M1027" i="1" s="1"/>
  <c r="N1027" i="1" s="1"/>
  <c r="O1027" i="1" s="1"/>
  <c r="P1027" i="1" s="1"/>
  <c r="Q1027" i="1" s="1"/>
  <c r="R1027" i="1" s="1"/>
  <c r="E1028" i="1"/>
  <c r="F1028" i="1"/>
  <c r="G1028" i="1" s="1"/>
  <c r="H1028" i="1"/>
  <c r="I1028" i="1" s="1"/>
  <c r="J1028" i="1" s="1"/>
  <c r="K1028" i="1" s="1"/>
  <c r="L1028" i="1"/>
  <c r="M1028" i="1" s="1"/>
  <c r="N1028" i="1" s="1"/>
  <c r="O1028" i="1" s="1"/>
  <c r="P1028" i="1" s="1"/>
  <c r="Q1028" i="1" s="1"/>
  <c r="R1028" i="1" s="1"/>
  <c r="E1029" i="1"/>
  <c r="F1029" i="1"/>
  <c r="G1029" i="1" s="1"/>
  <c r="H1029" i="1"/>
  <c r="I1029" i="1" s="1"/>
  <c r="J1029" i="1" s="1"/>
  <c r="K1029" i="1" s="1"/>
  <c r="L1029" i="1" s="1"/>
  <c r="M1029" i="1" s="1"/>
  <c r="N1029" i="1" s="1"/>
  <c r="O1029" i="1" s="1"/>
  <c r="P1029" i="1" s="1"/>
  <c r="Q1029" i="1" s="1"/>
  <c r="R1029" i="1" s="1"/>
  <c r="E1030" i="1"/>
  <c r="F1030" i="1"/>
  <c r="G1030" i="1" s="1"/>
  <c r="H1030" i="1"/>
  <c r="I1030" i="1" s="1"/>
  <c r="J1030" i="1" s="1"/>
  <c r="K1030" i="1" s="1"/>
  <c r="L1030" i="1"/>
  <c r="M1030" i="1" s="1"/>
  <c r="N1030" i="1" s="1"/>
  <c r="O1030" i="1" s="1"/>
  <c r="P1030" i="1" s="1"/>
  <c r="Q1030" i="1" s="1"/>
  <c r="R1030" i="1" s="1"/>
  <c r="E1031" i="1"/>
  <c r="F1031" i="1"/>
  <c r="G1031" i="1" s="1"/>
  <c r="H1031" i="1"/>
  <c r="I1031" i="1" s="1"/>
  <c r="J1031" i="1" s="1"/>
  <c r="K1031" i="1" s="1"/>
  <c r="L1031" i="1" s="1"/>
  <c r="M1031" i="1" s="1"/>
  <c r="N1031" i="1" s="1"/>
  <c r="O1031" i="1" s="1"/>
  <c r="P1031" i="1" s="1"/>
  <c r="Q1031" i="1" s="1"/>
  <c r="R1031" i="1" s="1"/>
  <c r="E1032" i="1"/>
  <c r="F1032" i="1"/>
  <c r="G1032" i="1" s="1"/>
  <c r="H1032" i="1"/>
  <c r="I1032" i="1" s="1"/>
  <c r="J1032" i="1" s="1"/>
  <c r="K1032" i="1" s="1"/>
  <c r="L1032" i="1"/>
  <c r="M1032" i="1" s="1"/>
  <c r="N1032" i="1" s="1"/>
  <c r="O1032" i="1" s="1"/>
  <c r="P1032" i="1" s="1"/>
  <c r="Q1032" i="1" s="1"/>
  <c r="R1032" i="1" s="1"/>
  <c r="E1033" i="1"/>
  <c r="F1033" i="1"/>
  <c r="G1033" i="1" s="1"/>
  <c r="H1033" i="1"/>
  <c r="I1033" i="1" s="1"/>
  <c r="J1033" i="1" s="1"/>
  <c r="K1033" i="1" s="1"/>
  <c r="L1033" i="1" s="1"/>
  <c r="M1033" i="1" s="1"/>
  <c r="N1033" i="1" s="1"/>
  <c r="O1033" i="1" s="1"/>
  <c r="P1033" i="1" s="1"/>
  <c r="Q1033" i="1" s="1"/>
  <c r="R1033" i="1" s="1"/>
  <c r="E1034" i="1"/>
  <c r="F1034" i="1"/>
  <c r="G1034" i="1" s="1"/>
  <c r="H1034" i="1"/>
  <c r="I1034" i="1" s="1"/>
  <c r="J1034" i="1" s="1"/>
  <c r="K1034" i="1" s="1"/>
  <c r="L1034" i="1"/>
  <c r="M1034" i="1" s="1"/>
  <c r="N1034" i="1" s="1"/>
  <c r="O1034" i="1" s="1"/>
  <c r="P1034" i="1" s="1"/>
  <c r="Q1034" i="1" s="1"/>
  <c r="R1034" i="1" s="1"/>
  <c r="E1035" i="1"/>
  <c r="F1035" i="1"/>
  <c r="G1035" i="1" s="1"/>
  <c r="H1035" i="1"/>
  <c r="I1035" i="1" s="1"/>
  <c r="J1035" i="1" s="1"/>
  <c r="K1035" i="1" s="1"/>
  <c r="L1035" i="1" s="1"/>
  <c r="M1035" i="1" s="1"/>
  <c r="N1035" i="1" s="1"/>
  <c r="O1035" i="1" s="1"/>
  <c r="P1035" i="1" s="1"/>
  <c r="Q1035" i="1" s="1"/>
  <c r="R1035" i="1" s="1"/>
  <c r="E1036" i="1"/>
  <c r="F1036" i="1"/>
  <c r="G1036" i="1" s="1"/>
  <c r="H1036" i="1"/>
  <c r="I1036" i="1" s="1"/>
  <c r="J1036" i="1" s="1"/>
  <c r="K1036" i="1" s="1"/>
  <c r="L1036" i="1"/>
  <c r="M1036" i="1" s="1"/>
  <c r="N1036" i="1" s="1"/>
  <c r="O1036" i="1" s="1"/>
  <c r="P1036" i="1" s="1"/>
  <c r="Q1036" i="1" s="1"/>
  <c r="R1036" i="1" s="1"/>
  <c r="E1037" i="1"/>
  <c r="F1037" i="1"/>
  <c r="G1037" i="1" s="1"/>
  <c r="H1037" i="1"/>
  <c r="I1037" i="1" s="1"/>
  <c r="J1037" i="1" s="1"/>
  <c r="K1037" i="1" s="1"/>
  <c r="L1037" i="1" s="1"/>
  <c r="M1037" i="1" s="1"/>
  <c r="N1037" i="1" s="1"/>
  <c r="O1037" i="1" s="1"/>
  <c r="P1037" i="1" s="1"/>
  <c r="Q1037" i="1" s="1"/>
  <c r="R1037" i="1" s="1"/>
  <c r="E1038" i="1"/>
  <c r="F1038" i="1"/>
  <c r="G1038" i="1" s="1"/>
  <c r="H1038" i="1"/>
  <c r="I1038" i="1" s="1"/>
  <c r="J1038" i="1" s="1"/>
  <c r="K1038" i="1" s="1"/>
  <c r="L1038" i="1"/>
  <c r="M1038" i="1" s="1"/>
  <c r="N1038" i="1" s="1"/>
  <c r="O1038" i="1" s="1"/>
  <c r="P1038" i="1" s="1"/>
  <c r="Q1038" i="1" s="1"/>
  <c r="R1038" i="1" s="1"/>
  <c r="E1039" i="1"/>
  <c r="F1039" i="1"/>
  <c r="G1039" i="1" s="1"/>
  <c r="H1039" i="1"/>
  <c r="I1039" i="1" s="1"/>
  <c r="J1039" i="1" s="1"/>
  <c r="K1039" i="1" s="1"/>
  <c r="L1039" i="1" s="1"/>
  <c r="M1039" i="1" s="1"/>
  <c r="N1039" i="1" s="1"/>
  <c r="O1039" i="1" s="1"/>
  <c r="P1039" i="1" s="1"/>
  <c r="Q1039" i="1" s="1"/>
  <c r="R1039" i="1" s="1"/>
  <c r="E1040" i="1"/>
  <c r="F1040" i="1"/>
  <c r="G1040" i="1" s="1"/>
  <c r="H1040" i="1"/>
  <c r="I1040" i="1" s="1"/>
  <c r="J1040" i="1" s="1"/>
  <c r="K1040" i="1" s="1"/>
  <c r="L1040" i="1"/>
  <c r="M1040" i="1" s="1"/>
  <c r="N1040" i="1" s="1"/>
  <c r="O1040" i="1" s="1"/>
  <c r="P1040" i="1" s="1"/>
  <c r="Q1040" i="1" s="1"/>
  <c r="R1040" i="1" s="1"/>
  <c r="E1041" i="1"/>
  <c r="F1041" i="1"/>
  <c r="G1041" i="1" s="1"/>
  <c r="H1041" i="1"/>
  <c r="I1041" i="1" s="1"/>
  <c r="J1041" i="1" s="1"/>
  <c r="K1041" i="1" s="1"/>
  <c r="L1041" i="1" s="1"/>
  <c r="M1041" i="1" s="1"/>
  <c r="N1041" i="1" s="1"/>
  <c r="O1041" i="1" s="1"/>
  <c r="P1041" i="1" s="1"/>
  <c r="Q1041" i="1" s="1"/>
  <c r="R1041" i="1" s="1"/>
  <c r="E1042" i="1"/>
  <c r="F1042" i="1"/>
  <c r="G1042" i="1" s="1"/>
  <c r="H1042" i="1"/>
  <c r="I1042" i="1" s="1"/>
  <c r="J1042" i="1" s="1"/>
  <c r="K1042" i="1" s="1"/>
  <c r="L1042" i="1"/>
  <c r="M1042" i="1" s="1"/>
  <c r="N1042" i="1" s="1"/>
  <c r="O1042" i="1" s="1"/>
  <c r="P1042" i="1" s="1"/>
  <c r="Q1042" i="1" s="1"/>
  <c r="R1042" i="1" s="1"/>
  <c r="E1043" i="1"/>
  <c r="F1043" i="1"/>
  <c r="G1043" i="1" s="1"/>
  <c r="H1043" i="1"/>
  <c r="I1043" i="1" s="1"/>
  <c r="J1043" i="1" s="1"/>
  <c r="K1043" i="1" s="1"/>
  <c r="L1043" i="1" s="1"/>
  <c r="M1043" i="1" s="1"/>
  <c r="N1043" i="1" s="1"/>
  <c r="O1043" i="1" s="1"/>
  <c r="P1043" i="1" s="1"/>
  <c r="Q1043" i="1" s="1"/>
  <c r="R1043" i="1" s="1"/>
  <c r="E1044" i="1"/>
  <c r="F1044" i="1"/>
  <c r="G1044" i="1" s="1"/>
  <c r="H1044" i="1"/>
  <c r="I1044" i="1" s="1"/>
  <c r="J1044" i="1" s="1"/>
  <c r="K1044" i="1" s="1"/>
  <c r="L1044" i="1"/>
  <c r="M1044" i="1" s="1"/>
  <c r="N1044" i="1" s="1"/>
  <c r="O1044" i="1" s="1"/>
  <c r="P1044" i="1" s="1"/>
  <c r="Q1044" i="1" s="1"/>
  <c r="R1044" i="1" s="1"/>
  <c r="E1045" i="1"/>
  <c r="F1045" i="1"/>
  <c r="G1045" i="1" s="1"/>
  <c r="H1045" i="1"/>
  <c r="I1045" i="1" s="1"/>
  <c r="J1045" i="1" s="1"/>
  <c r="K1045" i="1" s="1"/>
  <c r="L1045" i="1" s="1"/>
  <c r="M1045" i="1" s="1"/>
  <c r="N1045" i="1" s="1"/>
  <c r="O1045" i="1" s="1"/>
  <c r="P1045" i="1" s="1"/>
  <c r="Q1045" i="1" s="1"/>
  <c r="R1045" i="1" s="1"/>
  <c r="E1046" i="1"/>
  <c r="F1046" i="1"/>
  <c r="G1046" i="1" s="1"/>
  <c r="H1046" i="1"/>
  <c r="I1046" i="1" s="1"/>
  <c r="J1046" i="1" s="1"/>
  <c r="K1046" i="1" s="1"/>
  <c r="L1046" i="1"/>
  <c r="M1046" i="1" s="1"/>
  <c r="N1046" i="1" s="1"/>
  <c r="O1046" i="1" s="1"/>
  <c r="P1046" i="1" s="1"/>
  <c r="Q1046" i="1" s="1"/>
  <c r="R1046" i="1" s="1"/>
  <c r="E1047" i="1"/>
  <c r="F1047" i="1"/>
  <c r="G1047" i="1" s="1"/>
  <c r="H1047" i="1"/>
  <c r="I1047" i="1" s="1"/>
  <c r="J1047" i="1" s="1"/>
  <c r="K1047" i="1" s="1"/>
  <c r="L1047" i="1" s="1"/>
  <c r="M1047" i="1" s="1"/>
  <c r="N1047" i="1" s="1"/>
  <c r="O1047" i="1" s="1"/>
  <c r="P1047" i="1" s="1"/>
  <c r="Q1047" i="1" s="1"/>
  <c r="R1047" i="1" s="1"/>
  <c r="E1048" i="1"/>
  <c r="F1048" i="1"/>
  <c r="G1048" i="1" s="1"/>
  <c r="H1048" i="1"/>
  <c r="I1048" i="1" s="1"/>
  <c r="J1048" i="1" s="1"/>
  <c r="K1048" i="1" s="1"/>
  <c r="L1048" i="1"/>
  <c r="M1048" i="1" s="1"/>
  <c r="N1048" i="1" s="1"/>
  <c r="O1048" i="1" s="1"/>
  <c r="P1048" i="1" s="1"/>
  <c r="Q1048" i="1" s="1"/>
  <c r="R1048" i="1" s="1"/>
  <c r="E1049" i="1"/>
  <c r="F1049" i="1"/>
  <c r="G1049" i="1" s="1"/>
  <c r="H1049" i="1"/>
  <c r="I1049" i="1" s="1"/>
  <c r="J1049" i="1" s="1"/>
  <c r="K1049" i="1" s="1"/>
  <c r="L1049" i="1" s="1"/>
  <c r="M1049" i="1" s="1"/>
  <c r="N1049" i="1" s="1"/>
  <c r="O1049" i="1" s="1"/>
  <c r="P1049" i="1" s="1"/>
  <c r="Q1049" i="1" s="1"/>
  <c r="R1049" i="1" s="1"/>
  <c r="E1050" i="1"/>
  <c r="F1050" i="1"/>
  <c r="G1050" i="1" s="1"/>
  <c r="H1050" i="1"/>
  <c r="I1050" i="1" s="1"/>
  <c r="J1050" i="1" s="1"/>
  <c r="K1050" i="1" s="1"/>
  <c r="L1050" i="1"/>
  <c r="M1050" i="1" s="1"/>
  <c r="N1050" i="1" s="1"/>
  <c r="O1050" i="1" s="1"/>
  <c r="P1050" i="1" s="1"/>
  <c r="Q1050" i="1" s="1"/>
  <c r="R1050" i="1" s="1"/>
  <c r="E1051" i="1"/>
  <c r="F1051" i="1"/>
  <c r="G1051" i="1" s="1"/>
  <c r="H1051" i="1"/>
  <c r="I1051" i="1" s="1"/>
  <c r="J1051" i="1" s="1"/>
  <c r="K1051" i="1" s="1"/>
  <c r="L1051" i="1" s="1"/>
  <c r="M1051" i="1" s="1"/>
  <c r="N1051" i="1" s="1"/>
  <c r="O1051" i="1" s="1"/>
  <c r="P1051" i="1" s="1"/>
  <c r="Q1051" i="1" s="1"/>
  <c r="R1051" i="1" s="1"/>
  <c r="E1052" i="1"/>
  <c r="F1052" i="1"/>
  <c r="G1052" i="1" s="1"/>
  <c r="H1052" i="1"/>
  <c r="I1052" i="1" s="1"/>
  <c r="J1052" i="1" s="1"/>
  <c r="K1052" i="1" s="1"/>
  <c r="L1052" i="1"/>
  <c r="M1052" i="1" s="1"/>
  <c r="N1052" i="1" s="1"/>
  <c r="O1052" i="1" s="1"/>
  <c r="P1052" i="1" s="1"/>
  <c r="Q1052" i="1" s="1"/>
  <c r="R1052" i="1" s="1"/>
  <c r="E1053" i="1"/>
  <c r="F1053" i="1"/>
  <c r="G1053" i="1" s="1"/>
  <c r="H1053" i="1"/>
  <c r="I1053" i="1" s="1"/>
  <c r="J1053" i="1" s="1"/>
  <c r="K1053" i="1" s="1"/>
  <c r="L1053" i="1" s="1"/>
  <c r="M1053" i="1" s="1"/>
  <c r="N1053" i="1" s="1"/>
  <c r="O1053" i="1" s="1"/>
  <c r="P1053" i="1" s="1"/>
  <c r="Q1053" i="1" s="1"/>
  <c r="R1053" i="1" s="1"/>
  <c r="E1054" i="1"/>
  <c r="F1054" i="1"/>
  <c r="G1054" i="1" s="1"/>
  <c r="H1054" i="1"/>
  <c r="I1054" i="1" s="1"/>
  <c r="J1054" i="1" s="1"/>
  <c r="K1054" i="1" s="1"/>
  <c r="L1054" i="1"/>
  <c r="M1054" i="1" s="1"/>
  <c r="N1054" i="1" s="1"/>
  <c r="O1054" i="1" s="1"/>
  <c r="P1054" i="1" s="1"/>
  <c r="Q1054" i="1" s="1"/>
  <c r="R1054" i="1" s="1"/>
  <c r="E1055" i="1"/>
  <c r="F1055" i="1"/>
  <c r="G1055" i="1" s="1"/>
  <c r="H1055" i="1"/>
  <c r="I1055" i="1" s="1"/>
  <c r="J1055" i="1" s="1"/>
  <c r="K1055" i="1" s="1"/>
  <c r="L1055" i="1" s="1"/>
  <c r="M1055" i="1" s="1"/>
  <c r="N1055" i="1" s="1"/>
  <c r="O1055" i="1" s="1"/>
  <c r="P1055" i="1" s="1"/>
  <c r="Q1055" i="1" s="1"/>
  <c r="R1055" i="1" s="1"/>
  <c r="E1056" i="1"/>
  <c r="F1056" i="1"/>
  <c r="G1056" i="1" s="1"/>
  <c r="H1056" i="1"/>
  <c r="I1056" i="1" s="1"/>
  <c r="J1056" i="1" s="1"/>
  <c r="K1056" i="1" s="1"/>
  <c r="L1056" i="1"/>
  <c r="M1056" i="1" s="1"/>
  <c r="N1056" i="1" s="1"/>
  <c r="O1056" i="1" s="1"/>
  <c r="P1056" i="1" s="1"/>
  <c r="Q1056" i="1" s="1"/>
  <c r="R1056" i="1" s="1"/>
  <c r="E1057" i="1"/>
  <c r="F1057" i="1"/>
  <c r="G1057" i="1" s="1"/>
  <c r="H1057" i="1"/>
  <c r="I1057" i="1" s="1"/>
  <c r="J1057" i="1" s="1"/>
  <c r="K1057" i="1" s="1"/>
  <c r="L1057" i="1" s="1"/>
  <c r="M1057" i="1" s="1"/>
  <c r="N1057" i="1" s="1"/>
  <c r="O1057" i="1" s="1"/>
  <c r="P1057" i="1" s="1"/>
  <c r="Q1057" i="1" s="1"/>
  <c r="R1057" i="1" s="1"/>
  <c r="E1058" i="1"/>
  <c r="F1058" i="1"/>
  <c r="G1058" i="1" s="1"/>
  <c r="H1058" i="1"/>
  <c r="I1058" i="1" s="1"/>
  <c r="J1058" i="1" s="1"/>
  <c r="K1058" i="1" s="1"/>
  <c r="L1058" i="1"/>
  <c r="M1058" i="1" s="1"/>
  <c r="N1058" i="1" s="1"/>
  <c r="O1058" i="1" s="1"/>
  <c r="P1058" i="1" s="1"/>
  <c r="Q1058" i="1" s="1"/>
  <c r="R1058" i="1" s="1"/>
  <c r="E1059" i="1"/>
  <c r="F1059" i="1"/>
  <c r="G1059" i="1" s="1"/>
  <c r="H1059" i="1"/>
  <c r="I1059" i="1" s="1"/>
  <c r="J1059" i="1" s="1"/>
  <c r="K1059" i="1" s="1"/>
  <c r="L1059" i="1" s="1"/>
  <c r="M1059" i="1" s="1"/>
  <c r="N1059" i="1" s="1"/>
  <c r="O1059" i="1" s="1"/>
  <c r="P1059" i="1" s="1"/>
  <c r="Q1059" i="1" s="1"/>
  <c r="R1059" i="1" s="1"/>
  <c r="E1060" i="1"/>
  <c r="F1060" i="1"/>
  <c r="G1060" i="1" s="1"/>
  <c r="H1060" i="1"/>
  <c r="I1060" i="1" s="1"/>
  <c r="J1060" i="1" s="1"/>
  <c r="K1060" i="1" s="1"/>
  <c r="L1060" i="1"/>
  <c r="M1060" i="1" s="1"/>
  <c r="N1060" i="1" s="1"/>
  <c r="O1060" i="1" s="1"/>
  <c r="P1060" i="1" s="1"/>
  <c r="Q1060" i="1" s="1"/>
  <c r="R1060" i="1" s="1"/>
  <c r="E1061" i="1"/>
  <c r="F1061" i="1"/>
  <c r="G1061" i="1" s="1"/>
  <c r="H1061" i="1"/>
  <c r="I1061" i="1" s="1"/>
  <c r="J1061" i="1" s="1"/>
  <c r="K1061" i="1" s="1"/>
  <c r="L1061" i="1" s="1"/>
  <c r="M1061" i="1" s="1"/>
  <c r="N1061" i="1" s="1"/>
  <c r="O1061" i="1" s="1"/>
  <c r="P1061" i="1" s="1"/>
  <c r="Q1061" i="1" s="1"/>
  <c r="R1061" i="1" s="1"/>
  <c r="E1062" i="1"/>
  <c r="F1062" i="1"/>
  <c r="G1062" i="1" s="1"/>
  <c r="H1062" i="1"/>
  <c r="I1062" i="1" s="1"/>
  <c r="J1062" i="1" s="1"/>
  <c r="K1062" i="1" s="1"/>
  <c r="L1062" i="1"/>
  <c r="M1062" i="1" s="1"/>
  <c r="N1062" i="1" s="1"/>
  <c r="O1062" i="1" s="1"/>
  <c r="P1062" i="1" s="1"/>
  <c r="Q1062" i="1" s="1"/>
  <c r="R1062" i="1" s="1"/>
  <c r="E1063" i="1"/>
  <c r="F1063" i="1"/>
  <c r="G1063" i="1" s="1"/>
  <c r="H1063" i="1"/>
  <c r="I1063" i="1" s="1"/>
  <c r="J1063" i="1" s="1"/>
  <c r="K1063" i="1" s="1"/>
  <c r="L1063" i="1" s="1"/>
  <c r="M1063" i="1" s="1"/>
  <c r="N1063" i="1" s="1"/>
  <c r="O1063" i="1" s="1"/>
  <c r="P1063" i="1" s="1"/>
  <c r="Q1063" i="1" s="1"/>
  <c r="R1063" i="1" s="1"/>
  <c r="E1064" i="1"/>
  <c r="F1064" i="1"/>
  <c r="G1064" i="1" s="1"/>
  <c r="H1064" i="1"/>
  <c r="I1064" i="1" s="1"/>
  <c r="J1064" i="1" s="1"/>
  <c r="K1064" i="1" s="1"/>
  <c r="L1064" i="1"/>
  <c r="M1064" i="1" s="1"/>
  <c r="N1064" i="1" s="1"/>
  <c r="O1064" i="1" s="1"/>
  <c r="P1064" i="1" s="1"/>
  <c r="Q1064" i="1" s="1"/>
  <c r="R1064" i="1" s="1"/>
  <c r="E1065" i="1"/>
  <c r="F1065" i="1"/>
  <c r="G1065" i="1" s="1"/>
  <c r="H1065" i="1"/>
  <c r="I1065" i="1" s="1"/>
  <c r="J1065" i="1" s="1"/>
  <c r="K1065" i="1" s="1"/>
  <c r="L1065" i="1" s="1"/>
  <c r="M1065" i="1" s="1"/>
  <c r="N1065" i="1" s="1"/>
  <c r="O1065" i="1" s="1"/>
  <c r="P1065" i="1" s="1"/>
  <c r="Q1065" i="1" s="1"/>
  <c r="R1065" i="1" s="1"/>
  <c r="E1066" i="1"/>
  <c r="F1066" i="1"/>
  <c r="G1066" i="1" s="1"/>
  <c r="H1066" i="1"/>
  <c r="I1066" i="1" s="1"/>
  <c r="J1066" i="1" s="1"/>
  <c r="K1066" i="1" s="1"/>
  <c r="L1066" i="1"/>
  <c r="M1066" i="1" s="1"/>
  <c r="N1066" i="1" s="1"/>
  <c r="O1066" i="1" s="1"/>
  <c r="P1066" i="1" s="1"/>
  <c r="Q1066" i="1" s="1"/>
  <c r="R1066" i="1" s="1"/>
  <c r="E1067" i="1"/>
  <c r="F1067" i="1"/>
  <c r="G1067" i="1" s="1"/>
  <c r="H1067" i="1"/>
  <c r="I1067" i="1" s="1"/>
  <c r="J1067" i="1" s="1"/>
  <c r="K1067" i="1" s="1"/>
  <c r="L1067" i="1" s="1"/>
  <c r="M1067" i="1" s="1"/>
  <c r="N1067" i="1" s="1"/>
  <c r="O1067" i="1" s="1"/>
  <c r="P1067" i="1" s="1"/>
  <c r="Q1067" i="1" s="1"/>
  <c r="R1067" i="1" s="1"/>
  <c r="E1068" i="1"/>
  <c r="F1068" i="1"/>
  <c r="G1068" i="1" s="1"/>
  <c r="H1068" i="1"/>
  <c r="I1068" i="1" s="1"/>
  <c r="J1068" i="1" s="1"/>
  <c r="K1068" i="1" s="1"/>
  <c r="L1068" i="1"/>
  <c r="M1068" i="1" s="1"/>
  <c r="N1068" i="1" s="1"/>
  <c r="O1068" i="1" s="1"/>
  <c r="P1068" i="1" s="1"/>
  <c r="Q1068" i="1" s="1"/>
  <c r="R1068" i="1" s="1"/>
  <c r="E1069" i="1"/>
  <c r="F1069" i="1"/>
  <c r="G1069" i="1" s="1"/>
  <c r="H1069" i="1"/>
  <c r="I1069" i="1" s="1"/>
  <c r="J1069" i="1" s="1"/>
  <c r="K1069" i="1" s="1"/>
  <c r="L1069" i="1" s="1"/>
  <c r="M1069" i="1" s="1"/>
  <c r="N1069" i="1" s="1"/>
  <c r="O1069" i="1" s="1"/>
  <c r="P1069" i="1" s="1"/>
  <c r="Q1069" i="1" s="1"/>
  <c r="R1069" i="1" s="1"/>
  <c r="E1070" i="1"/>
  <c r="F1070" i="1"/>
  <c r="G1070" i="1" s="1"/>
  <c r="H1070" i="1"/>
  <c r="I1070" i="1" s="1"/>
  <c r="J1070" i="1" s="1"/>
  <c r="K1070" i="1" s="1"/>
  <c r="L1070" i="1"/>
  <c r="M1070" i="1" s="1"/>
  <c r="N1070" i="1" s="1"/>
  <c r="O1070" i="1" s="1"/>
  <c r="P1070" i="1" s="1"/>
  <c r="Q1070" i="1" s="1"/>
  <c r="R1070" i="1" s="1"/>
  <c r="E1071" i="1"/>
  <c r="F1071" i="1"/>
  <c r="G1071" i="1" s="1"/>
  <c r="H1071" i="1"/>
  <c r="I1071" i="1" s="1"/>
  <c r="J1071" i="1" s="1"/>
  <c r="K1071" i="1" s="1"/>
  <c r="L1071" i="1" s="1"/>
  <c r="M1071" i="1" s="1"/>
  <c r="N1071" i="1" s="1"/>
  <c r="O1071" i="1" s="1"/>
  <c r="P1071" i="1" s="1"/>
  <c r="Q1071" i="1" s="1"/>
  <c r="R1071" i="1" s="1"/>
  <c r="E1072" i="1"/>
  <c r="F1072" i="1"/>
  <c r="G1072" i="1" s="1"/>
  <c r="H1072" i="1"/>
  <c r="I1072" i="1" s="1"/>
  <c r="J1072" i="1" s="1"/>
  <c r="K1072" i="1" s="1"/>
  <c r="L1072" i="1"/>
  <c r="M1072" i="1" s="1"/>
  <c r="N1072" i="1" s="1"/>
  <c r="O1072" i="1" s="1"/>
  <c r="P1072" i="1" s="1"/>
  <c r="Q1072" i="1" s="1"/>
  <c r="R1072" i="1" s="1"/>
  <c r="E1073" i="1"/>
  <c r="F1073" i="1"/>
  <c r="G1073" i="1" s="1"/>
  <c r="H1073" i="1"/>
  <c r="I1073" i="1" s="1"/>
  <c r="J1073" i="1" s="1"/>
  <c r="K1073" i="1" s="1"/>
  <c r="L1073" i="1" s="1"/>
  <c r="M1073" i="1" s="1"/>
  <c r="N1073" i="1" s="1"/>
  <c r="O1073" i="1" s="1"/>
  <c r="P1073" i="1" s="1"/>
  <c r="Q1073" i="1" s="1"/>
  <c r="R1073" i="1" s="1"/>
  <c r="E1074" i="1"/>
  <c r="F1074" i="1"/>
  <c r="G1074" i="1" s="1"/>
  <c r="H1074" i="1"/>
  <c r="I1074" i="1" s="1"/>
  <c r="J1074" i="1" s="1"/>
  <c r="K1074" i="1" s="1"/>
  <c r="L1074" i="1"/>
  <c r="M1074" i="1" s="1"/>
  <c r="N1074" i="1" s="1"/>
  <c r="O1074" i="1" s="1"/>
  <c r="P1074" i="1" s="1"/>
  <c r="Q1074" i="1" s="1"/>
  <c r="R1074" i="1" s="1"/>
  <c r="E1075" i="1"/>
  <c r="F1075" i="1"/>
  <c r="G1075" i="1" s="1"/>
  <c r="H1075" i="1"/>
  <c r="I1075" i="1" s="1"/>
  <c r="J1075" i="1" s="1"/>
  <c r="K1075" i="1" s="1"/>
  <c r="L1075" i="1" s="1"/>
  <c r="M1075" i="1" s="1"/>
  <c r="N1075" i="1" s="1"/>
  <c r="O1075" i="1" s="1"/>
  <c r="P1075" i="1" s="1"/>
  <c r="Q1075" i="1" s="1"/>
  <c r="R1075" i="1" s="1"/>
  <c r="E1076" i="1"/>
  <c r="F1076" i="1"/>
  <c r="G1076" i="1" s="1"/>
  <c r="H1076" i="1"/>
  <c r="I1076" i="1" s="1"/>
  <c r="J1076" i="1" s="1"/>
  <c r="K1076" i="1" s="1"/>
  <c r="L1076" i="1"/>
  <c r="M1076" i="1" s="1"/>
  <c r="N1076" i="1" s="1"/>
  <c r="O1076" i="1" s="1"/>
  <c r="P1076" i="1" s="1"/>
  <c r="Q1076" i="1" s="1"/>
  <c r="R1076" i="1" s="1"/>
  <c r="E1077" i="1"/>
  <c r="F1077" i="1"/>
  <c r="G1077" i="1" s="1"/>
  <c r="H1077" i="1"/>
  <c r="I1077" i="1" s="1"/>
  <c r="J1077" i="1" s="1"/>
  <c r="K1077" i="1" s="1"/>
  <c r="L1077" i="1" s="1"/>
  <c r="M1077" i="1" s="1"/>
  <c r="N1077" i="1" s="1"/>
  <c r="O1077" i="1" s="1"/>
  <c r="P1077" i="1" s="1"/>
  <c r="Q1077" i="1" s="1"/>
  <c r="R1077" i="1" s="1"/>
  <c r="E1078" i="1"/>
  <c r="F1078" i="1"/>
  <c r="G1078" i="1" s="1"/>
  <c r="H1078" i="1"/>
  <c r="I1078" i="1" s="1"/>
  <c r="J1078" i="1" s="1"/>
  <c r="K1078" i="1" s="1"/>
  <c r="L1078" i="1"/>
  <c r="M1078" i="1" s="1"/>
  <c r="N1078" i="1" s="1"/>
  <c r="O1078" i="1" s="1"/>
  <c r="P1078" i="1" s="1"/>
  <c r="Q1078" i="1" s="1"/>
  <c r="R1078" i="1" s="1"/>
  <c r="E1079" i="1"/>
  <c r="F1079" i="1"/>
  <c r="G1079" i="1" s="1"/>
  <c r="H1079" i="1"/>
  <c r="I1079" i="1" s="1"/>
  <c r="J1079" i="1" s="1"/>
  <c r="K1079" i="1" s="1"/>
  <c r="L1079" i="1" s="1"/>
  <c r="M1079" i="1" s="1"/>
  <c r="N1079" i="1" s="1"/>
  <c r="O1079" i="1" s="1"/>
  <c r="P1079" i="1" s="1"/>
  <c r="Q1079" i="1" s="1"/>
  <c r="R1079" i="1" s="1"/>
  <c r="E1080" i="1"/>
  <c r="F1080" i="1"/>
  <c r="G1080" i="1" s="1"/>
  <c r="H1080" i="1"/>
  <c r="I1080" i="1" s="1"/>
  <c r="J1080" i="1" s="1"/>
  <c r="K1080" i="1" s="1"/>
  <c r="L1080" i="1"/>
  <c r="M1080" i="1" s="1"/>
  <c r="N1080" i="1" s="1"/>
  <c r="O1080" i="1" s="1"/>
  <c r="P1080" i="1" s="1"/>
  <c r="Q1080" i="1" s="1"/>
  <c r="R1080" i="1" s="1"/>
  <c r="E1081" i="1"/>
  <c r="F1081" i="1"/>
  <c r="G1081" i="1" s="1"/>
  <c r="H1081" i="1"/>
  <c r="I1081" i="1" s="1"/>
  <c r="J1081" i="1" s="1"/>
  <c r="K1081" i="1" s="1"/>
  <c r="L1081" i="1" s="1"/>
  <c r="M1081" i="1" s="1"/>
  <c r="N1081" i="1" s="1"/>
  <c r="O1081" i="1" s="1"/>
  <c r="P1081" i="1" s="1"/>
  <c r="Q1081" i="1" s="1"/>
  <c r="R1081" i="1" s="1"/>
  <c r="E1082" i="1"/>
  <c r="F1082" i="1"/>
  <c r="G1082" i="1" s="1"/>
  <c r="H1082" i="1"/>
  <c r="I1082" i="1" s="1"/>
  <c r="J1082" i="1" s="1"/>
  <c r="K1082" i="1" s="1"/>
  <c r="L1082" i="1"/>
  <c r="M1082" i="1" s="1"/>
  <c r="N1082" i="1" s="1"/>
  <c r="O1082" i="1" s="1"/>
  <c r="P1082" i="1" s="1"/>
  <c r="Q1082" i="1" s="1"/>
  <c r="R1082" i="1" s="1"/>
  <c r="E1083" i="1"/>
  <c r="F1083" i="1"/>
  <c r="G1083" i="1" s="1"/>
  <c r="H1083" i="1"/>
  <c r="I1083" i="1" s="1"/>
  <c r="J1083" i="1" s="1"/>
  <c r="K1083" i="1" s="1"/>
  <c r="L1083" i="1" s="1"/>
  <c r="M1083" i="1" s="1"/>
  <c r="N1083" i="1" s="1"/>
  <c r="O1083" i="1" s="1"/>
  <c r="P1083" i="1" s="1"/>
  <c r="Q1083" i="1" s="1"/>
  <c r="R1083" i="1" s="1"/>
  <c r="E1084" i="1"/>
  <c r="F1084" i="1"/>
  <c r="G1084" i="1" s="1"/>
  <c r="H1084" i="1"/>
  <c r="I1084" i="1" s="1"/>
  <c r="J1084" i="1" s="1"/>
  <c r="K1084" i="1" s="1"/>
  <c r="L1084" i="1"/>
  <c r="M1084" i="1" s="1"/>
  <c r="N1084" i="1" s="1"/>
  <c r="O1084" i="1" s="1"/>
  <c r="P1084" i="1" s="1"/>
  <c r="Q1084" i="1" s="1"/>
  <c r="R1084" i="1" s="1"/>
  <c r="E1085" i="1"/>
  <c r="F1085" i="1"/>
  <c r="G1085" i="1" s="1"/>
  <c r="H1085" i="1"/>
  <c r="I1085" i="1" s="1"/>
  <c r="J1085" i="1" s="1"/>
  <c r="K1085" i="1" s="1"/>
  <c r="L1085" i="1" s="1"/>
  <c r="M1085" i="1" s="1"/>
  <c r="N1085" i="1" s="1"/>
  <c r="O1085" i="1" s="1"/>
  <c r="P1085" i="1" s="1"/>
  <c r="Q1085" i="1" s="1"/>
  <c r="R1085" i="1" s="1"/>
  <c r="E1086" i="1"/>
  <c r="F1086" i="1"/>
  <c r="G1086" i="1" s="1"/>
  <c r="H1086" i="1"/>
  <c r="I1086" i="1" s="1"/>
  <c r="J1086" i="1" s="1"/>
  <c r="K1086" i="1" s="1"/>
  <c r="L1086" i="1"/>
  <c r="M1086" i="1" s="1"/>
  <c r="N1086" i="1" s="1"/>
  <c r="O1086" i="1" s="1"/>
  <c r="P1086" i="1" s="1"/>
  <c r="Q1086" i="1" s="1"/>
  <c r="R1086" i="1" s="1"/>
  <c r="E1087" i="1"/>
  <c r="F1087" i="1"/>
  <c r="G1087" i="1" s="1"/>
  <c r="H1087" i="1"/>
  <c r="I1087" i="1" s="1"/>
  <c r="J1087" i="1" s="1"/>
  <c r="K1087" i="1" s="1"/>
  <c r="L1087" i="1" s="1"/>
  <c r="M1087" i="1" s="1"/>
  <c r="N1087" i="1" s="1"/>
  <c r="O1087" i="1" s="1"/>
  <c r="P1087" i="1" s="1"/>
  <c r="Q1087" i="1" s="1"/>
  <c r="R1087" i="1" s="1"/>
  <c r="E1088" i="1"/>
  <c r="F1088" i="1"/>
  <c r="G1088" i="1" s="1"/>
  <c r="H1088" i="1"/>
  <c r="I1088" i="1" s="1"/>
  <c r="J1088" i="1" s="1"/>
  <c r="K1088" i="1" s="1"/>
  <c r="L1088" i="1"/>
  <c r="M1088" i="1" s="1"/>
  <c r="N1088" i="1" s="1"/>
  <c r="O1088" i="1" s="1"/>
  <c r="P1088" i="1" s="1"/>
  <c r="Q1088" i="1" s="1"/>
  <c r="R1088" i="1" s="1"/>
  <c r="E1089" i="1"/>
  <c r="F1089" i="1"/>
  <c r="G1089" i="1" s="1"/>
  <c r="H1089" i="1"/>
  <c r="I1089" i="1" s="1"/>
  <c r="J1089" i="1" s="1"/>
  <c r="K1089" i="1" s="1"/>
  <c r="L1089" i="1" s="1"/>
  <c r="M1089" i="1" s="1"/>
  <c r="N1089" i="1" s="1"/>
  <c r="O1089" i="1" s="1"/>
  <c r="P1089" i="1" s="1"/>
  <c r="Q1089" i="1" s="1"/>
  <c r="R1089" i="1" s="1"/>
  <c r="E1090" i="1"/>
  <c r="F1090" i="1"/>
  <c r="G1090" i="1" s="1"/>
  <c r="H1090" i="1"/>
  <c r="I1090" i="1" s="1"/>
  <c r="J1090" i="1" s="1"/>
  <c r="K1090" i="1" s="1"/>
  <c r="L1090" i="1"/>
  <c r="M1090" i="1" s="1"/>
  <c r="N1090" i="1" s="1"/>
  <c r="O1090" i="1" s="1"/>
  <c r="P1090" i="1" s="1"/>
  <c r="Q1090" i="1" s="1"/>
  <c r="R1090" i="1" s="1"/>
  <c r="E1091" i="1"/>
  <c r="F1091" i="1"/>
  <c r="G1091" i="1" s="1"/>
  <c r="H1091" i="1"/>
  <c r="I1091" i="1" s="1"/>
  <c r="J1091" i="1" s="1"/>
  <c r="K1091" i="1" s="1"/>
  <c r="L1091" i="1" s="1"/>
  <c r="M1091" i="1" s="1"/>
  <c r="N1091" i="1" s="1"/>
  <c r="O1091" i="1" s="1"/>
  <c r="P1091" i="1" s="1"/>
  <c r="Q1091" i="1" s="1"/>
  <c r="R1091" i="1" s="1"/>
  <c r="E1092" i="1"/>
  <c r="F1092" i="1"/>
  <c r="G1092" i="1" s="1"/>
  <c r="H1092" i="1"/>
  <c r="I1092" i="1" s="1"/>
  <c r="J1092" i="1" s="1"/>
  <c r="K1092" i="1" s="1"/>
  <c r="L1092" i="1"/>
  <c r="M1092" i="1" s="1"/>
  <c r="N1092" i="1" s="1"/>
  <c r="O1092" i="1" s="1"/>
  <c r="P1092" i="1" s="1"/>
  <c r="Q1092" i="1" s="1"/>
  <c r="R1092" i="1" s="1"/>
  <c r="E1093" i="1"/>
  <c r="F1093" i="1"/>
  <c r="G1093" i="1" s="1"/>
  <c r="H1093" i="1"/>
  <c r="I1093" i="1" s="1"/>
  <c r="J1093" i="1" s="1"/>
  <c r="K1093" i="1" s="1"/>
  <c r="L1093" i="1" s="1"/>
  <c r="M1093" i="1" s="1"/>
  <c r="N1093" i="1" s="1"/>
  <c r="O1093" i="1" s="1"/>
  <c r="P1093" i="1" s="1"/>
  <c r="Q1093" i="1" s="1"/>
  <c r="R1093" i="1" s="1"/>
  <c r="E1094" i="1"/>
  <c r="F1094" i="1"/>
  <c r="G1094" i="1" s="1"/>
  <c r="H1094" i="1"/>
  <c r="I1094" i="1" s="1"/>
  <c r="J1094" i="1" s="1"/>
  <c r="K1094" i="1" s="1"/>
  <c r="L1094" i="1"/>
  <c r="M1094" i="1" s="1"/>
  <c r="N1094" i="1" s="1"/>
  <c r="O1094" i="1" s="1"/>
  <c r="P1094" i="1" s="1"/>
  <c r="Q1094" i="1" s="1"/>
  <c r="R1094" i="1" s="1"/>
  <c r="E1095" i="1"/>
  <c r="F1095" i="1"/>
  <c r="G1095" i="1" s="1"/>
  <c r="H1095" i="1"/>
  <c r="I1095" i="1" s="1"/>
  <c r="J1095" i="1" s="1"/>
  <c r="K1095" i="1" s="1"/>
  <c r="L1095" i="1" s="1"/>
  <c r="M1095" i="1" s="1"/>
  <c r="N1095" i="1" s="1"/>
  <c r="O1095" i="1" s="1"/>
  <c r="P1095" i="1" s="1"/>
  <c r="Q1095" i="1" s="1"/>
  <c r="R1095" i="1" s="1"/>
  <c r="E1096" i="1"/>
  <c r="F1096" i="1"/>
  <c r="G1096" i="1" s="1"/>
  <c r="H1096" i="1"/>
  <c r="I1096" i="1" s="1"/>
  <c r="J1096" i="1" s="1"/>
  <c r="K1096" i="1" s="1"/>
  <c r="L1096" i="1"/>
  <c r="M1096" i="1" s="1"/>
  <c r="N1096" i="1" s="1"/>
  <c r="O1096" i="1" s="1"/>
  <c r="P1096" i="1" s="1"/>
  <c r="Q1096" i="1" s="1"/>
  <c r="R1096" i="1" s="1"/>
  <c r="E1097" i="1"/>
  <c r="F1097" i="1"/>
  <c r="G1097" i="1" s="1"/>
  <c r="H1097" i="1"/>
  <c r="I1097" i="1" s="1"/>
  <c r="J1097" i="1" s="1"/>
  <c r="K1097" i="1" s="1"/>
  <c r="L1097" i="1" s="1"/>
  <c r="M1097" i="1" s="1"/>
  <c r="N1097" i="1" s="1"/>
  <c r="O1097" i="1" s="1"/>
  <c r="P1097" i="1" s="1"/>
  <c r="Q1097" i="1" s="1"/>
  <c r="R1097" i="1" s="1"/>
  <c r="E1098" i="1"/>
  <c r="F1098" i="1"/>
  <c r="G1098" i="1" s="1"/>
  <c r="H1098" i="1"/>
  <c r="I1098" i="1" s="1"/>
  <c r="J1098" i="1" s="1"/>
  <c r="K1098" i="1" s="1"/>
  <c r="L1098" i="1"/>
  <c r="M1098" i="1" s="1"/>
  <c r="N1098" i="1" s="1"/>
  <c r="O1098" i="1" s="1"/>
  <c r="P1098" i="1" s="1"/>
  <c r="Q1098" i="1" s="1"/>
  <c r="R1098" i="1" s="1"/>
  <c r="E1099" i="1"/>
  <c r="F1099" i="1"/>
  <c r="G1099" i="1" s="1"/>
  <c r="H1099" i="1"/>
  <c r="I1099" i="1" s="1"/>
  <c r="J1099" i="1" s="1"/>
  <c r="K1099" i="1" s="1"/>
  <c r="L1099" i="1" s="1"/>
  <c r="M1099" i="1" s="1"/>
  <c r="N1099" i="1" s="1"/>
  <c r="O1099" i="1" s="1"/>
  <c r="P1099" i="1" s="1"/>
  <c r="Q1099" i="1" s="1"/>
  <c r="R1099" i="1" s="1"/>
  <c r="E1100" i="1"/>
  <c r="F1100" i="1"/>
  <c r="G1100" i="1" s="1"/>
  <c r="H1100" i="1"/>
  <c r="I1100" i="1" s="1"/>
  <c r="J1100" i="1" s="1"/>
  <c r="K1100" i="1" s="1"/>
  <c r="L1100" i="1"/>
  <c r="M1100" i="1" s="1"/>
  <c r="N1100" i="1" s="1"/>
  <c r="O1100" i="1" s="1"/>
  <c r="P1100" i="1" s="1"/>
  <c r="Q1100" i="1" s="1"/>
  <c r="R1100" i="1" s="1"/>
  <c r="E1101" i="1"/>
  <c r="F1101" i="1"/>
  <c r="G1101" i="1" s="1"/>
  <c r="H1101" i="1"/>
  <c r="I1101" i="1" s="1"/>
  <c r="J1101" i="1" s="1"/>
  <c r="K1101" i="1" s="1"/>
  <c r="L1101" i="1" s="1"/>
  <c r="M1101" i="1" s="1"/>
  <c r="N1101" i="1" s="1"/>
  <c r="O1101" i="1" s="1"/>
  <c r="P1101" i="1" s="1"/>
  <c r="Q1101" i="1" s="1"/>
  <c r="R1101" i="1" s="1"/>
  <c r="E1102" i="1"/>
  <c r="F1102" i="1"/>
  <c r="G1102" i="1" s="1"/>
  <c r="H1102" i="1"/>
  <c r="I1102" i="1" s="1"/>
  <c r="J1102" i="1" s="1"/>
  <c r="K1102" i="1" s="1"/>
  <c r="L1102" i="1"/>
  <c r="M1102" i="1" s="1"/>
  <c r="N1102" i="1" s="1"/>
  <c r="O1102" i="1" s="1"/>
  <c r="P1102" i="1" s="1"/>
  <c r="Q1102" i="1" s="1"/>
  <c r="R1102" i="1" s="1"/>
  <c r="E1103" i="1"/>
  <c r="F1103" i="1"/>
  <c r="G1103" i="1" s="1"/>
  <c r="H1103" i="1"/>
  <c r="I1103" i="1" s="1"/>
  <c r="J1103" i="1" s="1"/>
  <c r="K1103" i="1" s="1"/>
  <c r="L1103" i="1" s="1"/>
  <c r="M1103" i="1" s="1"/>
  <c r="N1103" i="1" s="1"/>
  <c r="O1103" i="1" s="1"/>
  <c r="P1103" i="1" s="1"/>
  <c r="Q1103" i="1" s="1"/>
  <c r="R1103" i="1" s="1"/>
  <c r="E1104" i="1"/>
  <c r="F1104" i="1"/>
  <c r="G1104" i="1" s="1"/>
  <c r="H1104" i="1"/>
  <c r="I1104" i="1" s="1"/>
  <c r="J1104" i="1" s="1"/>
  <c r="K1104" i="1" s="1"/>
  <c r="L1104" i="1"/>
  <c r="M1104" i="1" s="1"/>
  <c r="N1104" i="1" s="1"/>
  <c r="O1104" i="1" s="1"/>
  <c r="P1104" i="1" s="1"/>
  <c r="Q1104" i="1" s="1"/>
  <c r="R1104" i="1" s="1"/>
  <c r="E1105" i="1"/>
  <c r="F1105" i="1"/>
  <c r="G1105" i="1" s="1"/>
  <c r="H1105" i="1"/>
  <c r="I1105" i="1" s="1"/>
  <c r="J1105" i="1" s="1"/>
  <c r="K1105" i="1" s="1"/>
  <c r="L1105" i="1" s="1"/>
  <c r="M1105" i="1" s="1"/>
  <c r="N1105" i="1" s="1"/>
  <c r="O1105" i="1" s="1"/>
  <c r="P1105" i="1" s="1"/>
  <c r="Q1105" i="1" s="1"/>
  <c r="R1105" i="1" s="1"/>
  <c r="E1106" i="1"/>
  <c r="F1106" i="1"/>
  <c r="G1106" i="1" s="1"/>
  <c r="H1106" i="1"/>
  <c r="I1106" i="1" s="1"/>
  <c r="J1106" i="1" s="1"/>
  <c r="K1106" i="1" s="1"/>
  <c r="L1106" i="1"/>
  <c r="M1106" i="1" s="1"/>
  <c r="N1106" i="1" s="1"/>
  <c r="O1106" i="1" s="1"/>
  <c r="P1106" i="1" s="1"/>
  <c r="Q1106" i="1" s="1"/>
  <c r="R1106" i="1" s="1"/>
  <c r="E1107" i="1"/>
  <c r="F1107" i="1"/>
  <c r="G1107" i="1" s="1"/>
  <c r="H1107" i="1"/>
  <c r="I1107" i="1" s="1"/>
  <c r="J1107" i="1" s="1"/>
  <c r="K1107" i="1" s="1"/>
  <c r="L1107" i="1" s="1"/>
  <c r="M1107" i="1" s="1"/>
  <c r="N1107" i="1" s="1"/>
  <c r="O1107" i="1" s="1"/>
  <c r="P1107" i="1" s="1"/>
  <c r="Q1107" i="1" s="1"/>
  <c r="R1107" i="1" s="1"/>
  <c r="E1108" i="1"/>
  <c r="F1108" i="1"/>
  <c r="G1108" i="1" s="1"/>
  <c r="H1108" i="1"/>
  <c r="I1108" i="1" s="1"/>
  <c r="J1108" i="1" s="1"/>
  <c r="K1108" i="1" s="1"/>
  <c r="L1108" i="1"/>
  <c r="M1108" i="1" s="1"/>
  <c r="N1108" i="1" s="1"/>
  <c r="O1108" i="1" s="1"/>
  <c r="P1108" i="1" s="1"/>
  <c r="Q1108" i="1" s="1"/>
  <c r="R1108" i="1" s="1"/>
  <c r="E1109" i="1"/>
  <c r="F1109" i="1"/>
  <c r="G1109" i="1" s="1"/>
  <c r="H1109" i="1"/>
  <c r="I1109" i="1" s="1"/>
  <c r="J1109" i="1" s="1"/>
  <c r="K1109" i="1" s="1"/>
  <c r="L1109" i="1" s="1"/>
  <c r="M1109" i="1" s="1"/>
  <c r="N1109" i="1" s="1"/>
  <c r="O1109" i="1" s="1"/>
  <c r="P1109" i="1" s="1"/>
  <c r="Q1109" i="1" s="1"/>
  <c r="R1109" i="1" s="1"/>
  <c r="E1110" i="1"/>
  <c r="F1110" i="1"/>
  <c r="G1110" i="1" s="1"/>
  <c r="H1110" i="1"/>
  <c r="I1110" i="1" s="1"/>
  <c r="J1110" i="1" s="1"/>
  <c r="K1110" i="1" s="1"/>
  <c r="L1110" i="1"/>
  <c r="M1110" i="1" s="1"/>
  <c r="N1110" i="1" s="1"/>
  <c r="O1110" i="1" s="1"/>
  <c r="P1110" i="1" s="1"/>
  <c r="Q1110" i="1" s="1"/>
  <c r="R1110" i="1" s="1"/>
  <c r="E1111" i="1"/>
  <c r="F1111" i="1"/>
  <c r="G1111" i="1" s="1"/>
  <c r="H1111" i="1"/>
  <c r="I1111" i="1" s="1"/>
  <c r="J1111" i="1" s="1"/>
  <c r="K1111" i="1" s="1"/>
  <c r="L1111" i="1" s="1"/>
  <c r="M1111" i="1" s="1"/>
  <c r="N1111" i="1" s="1"/>
  <c r="O1111" i="1" s="1"/>
  <c r="P1111" i="1" s="1"/>
  <c r="Q1111" i="1" s="1"/>
  <c r="R1111" i="1" s="1"/>
  <c r="E1112" i="1"/>
  <c r="F1112" i="1"/>
  <c r="G1112" i="1" s="1"/>
  <c r="H1112" i="1"/>
  <c r="I1112" i="1" s="1"/>
  <c r="J1112" i="1" s="1"/>
  <c r="K1112" i="1" s="1"/>
  <c r="L1112" i="1"/>
  <c r="M1112" i="1" s="1"/>
  <c r="N1112" i="1" s="1"/>
  <c r="O1112" i="1" s="1"/>
  <c r="P1112" i="1" s="1"/>
  <c r="Q1112" i="1" s="1"/>
  <c r="R1112" i="1" s="1"/>
  <c r="E1113" i="1"/>
  <c r="F1113" i="1"/>
  <c r="G1113" i="1" s="1"/>
  <c r="H1113" i="1"/>
  <c r="I1113" i="1" s="1"/>
  <c r="J1113" i="1" s="1"/>
  <c r="K1113" i="1" s="1"/>
  <c r="L1113" i="1" s="1"/>
  <c r="M1113" i="1" s="1"/>
  <c r="N1113" i="1" s="1"/>
  <c r="O1113" i="1" s="1"/>
  <c r="P1113" i="1" s="1"/>
  <c r="Q1113" i="1" s="1"/>
  <c r="R1113" i="1" s="1"/>
  <c r="E1114" i="1"/>
  <c r="F1114" i="1"/>
  <c r="G1114" i="1" s="1"/>
  <c r="H1114" i="1"/>
  <c r="I1114" i="1" s="1"/>
  <c r="J1114" i="1" s="1"/>
  <c r="K1114" i="1" s="1"/>
  <c r="L1114" i="1"/>
  <c r="M1114" i="1" s="1"/>
  <c r="N1114" i="1" s="1"/>
  <c r="O1114" i="1" s="1"/>
  <c r="P1114" i="1" s="1"/>
  <c r="Q1114" i="1" s="1"/>
  <c r="R1114" i="1" s="1"/>
  <c r="E1115" i="1"/>
  <c r="F1115" i="1"/>
  <c r="G1115" i="1" s="1"/>
  <c r="H1115" i="1"/>
  <c r="I1115" i="1" s="1"/>
  <c r="J1115" i="1" s="1"/>
  <c r="K1115" i="1" s="1"/>
  <c r="L1115" i="1" s="1"/>
  <c r="M1115" i="1" s="1"/>
  <c r="N1115" i="1" s="1"/>
  <c r="O1115" i="1" s="1"/>
  <c r="P1115" i="1" s="1"/>
  <c r="Q1115" i="1" s="1"/>
  <c r="R1115" i="1" s="1"/>
  <c r="E1116" i="1"/>
  <c r="F1116" i="1"/>
  <c r="G1116" i="1" s="1"/>
  <c r="H1116" i="1"/>
  <c r="I1116" i="1" s="1"/>
  <c r="J1116" i="1" s="1"/>
  <c r="K1116" i="1" s="1"/>
  <c r="L1116" i="1"/>
  <c r="M1116" i="1" s="1"/>
  <c r="N1116" i="1" s="1"/>
  <c r="O1116" i="1" s="1"/>
  <c r="P1116" i="1" s="1"/>
  <c r="Q1116" i="1" s="1"/>
  <c r="R1116" i="1" s="1"/>
  <c r="E1117" i="1"/>
  <c r="F1117" i="1"/>
  <c r="G1117" i="1" s="1"/>
  <c r="H1117" i="1"/>
  <c r="I1117" i="1" s="1"/>
  <c r="J1117" i="1" s="1"/>
  <c r="K1117" i="1" s="1"/>
  <c r="L1117" i="1" s="1"/>
  <c r="M1117" i="1" s="1"/>
  <c r="N1117" i="1" s="1"/>
  <c r="O1117" i="1" s="1"/>
  <c r="P1117" i="1" s="1"/>
  <c r="Q1117" i="1" s="1"/>
  <c r="R1117" i="1" s="1"/>
  <c r="E1118" i="1"/>
  <c r="F1118" i="1"/>
  <c r="G1118" i="1" s="1"/>
  <c r="H1118" i="1"/>
  <c r="I1118" i="1" s="1"/>
  <c r="J1118" i="1" s="1"/>
  <c r="K1118" i="1" s="1"/>
  <c r="L1118" i="1"/>
  <c r="M1118" i="1" s="1"/>
  <c r="N1118" i="1" s="1"/>
  <c r="O1118" i="1" s="1"/>
  <c r="P1118" i="1" s="1"/>
  <c r="Q1118" i="1" s="1"/>
  <c r="R1118" i="1" s="1"/>
  <c r="E1119" i="1"/>
  <c r="F1119" i="1"/>
  <c r="G1119" i="1" s="1"/>
  <c r="H1119" i="1"/>
  <c r="I1119" i="1" s="1"/>
  <c r="J1119" i="1" s="1"/>
  <c r="K1119" i="1" s="1"/>
  <c r="L1119" i="1" s="1"/>
  <c r="M1119" i="1" s="1"/>
  <c r="N1119" i="1" s="1"/>
  <c r="O1119" i="1" s="1"/>
  <c r="P1119" i="1" s="1"/>
  <c r="Q1119" i="1" s="1"/>
  <c r="R1119" i="1" s="1"/>
  <c r="E1120" i="1"/>
  <c r="F1120" i="1"/>
  <c r="G1120" i="1" s="1"/>
  <c r="H1120" i="1"/>
  <c r="I1120" i="1" s="1"/>
  <c r="J1120" i="1" s="1"/>
  <c r="K1120" i="1" s="1"/>
  <c r="L1120" i="1"/>
  <c r="M1120" i="1" s="1"/>
  <c r="N1120" i="1" s="1"/>
  <c r="O1120" i="1" s="1"/>
  <c r="P1120" i="1" s="1"/>
  <c r="Q1120" i="1" s="1"/>
  <c r="R1120" i="1" s="1"/>
  <c r="E1121" i="1"/>
  <c r="F1121" i="1"/>
  <c r="G1121" i="1" s="1"/>
  <c r="H1121" i="1"/>
  <c r="I1121" i="1" s="1"/>
  <c r="J1121" i="1" s="1"/>
  <c r="K1121" i="1" s="1"/>
  <c r="L1121" i="1" s="1"/>
  <c r="M1121" i="1" s="1"/>
  <c r="N1121" i="1" s="1"/>
  <c r="O1121" i="1" s="1"/>
  <c r="P1121" i="1" s="1"/>
  <c r="Q1121" i="1" s="1"/>
  <c r="R1121" i="1" s="1"/>
  <c r="E1122" i="1"/>
  <c r="F1122" i="1"/>
  <c r="G1122" i="1" s="1"/>
  <c r="H1122" i="1"/>
  <c r="I1122" i="1" s="1"/>
  <c r="J1122" i="1" s="1"/>
  <c r="K1122" i="1" s="1"/>
  <c r="L1122" i="1"/>
  <c r="M1122" i="1" s="1"/>
  <c r="N1122" i="1" s="1"/>
  <c r="O1122" i="1" s="1"/>
  <c r="P1122" i="1" s="1"/>
  <c r="Q1122" i="1" s="1"/>
  <c r="R1122" i="1" s="1"/>
  <c r="E1123" i="1"/>
  <c r="F1123" i="1"/>
  <c r="G1123" i="1" s="1"/>
  <c r="H1123" i="1"/>
  <c r="I1123" i="1" s="1"/>
  <c r="J1123" i="1" s="1"/>
  <c r="K1123" i="1" s="1"/>
  <c r="L1123" i="1" s="1"/>
  <c r="M1123" i="1" s="1"/>
  <c r="N1123" i="1" s="1"/>
  <c r="O1123" i="1" s="1"/>
  <c r="P1123" i="1" s="1"/>
  <c r="Q1123" i="1" s="1"/>
  <c r="R1123" i="1" s="1"/>
  <c r="E1124" i="1"/>
  <c r="F1124" i="1"/>
  <c r="G1124" i="1" s="1"/>
  <c r="H1124" i="1"/>
  <c r="I1124" i="1" s="1"/>
  <c r="J1124" i="1" s="1"/>
  <c r="K1124" i="1" s="1"/>
  <c r="L1124" i="1"/>
  <c r="M1124" i="1" s="1"/>
  <c r="N1124" i="1" s="1"/>
  <c r="O1124" i="1" s="1"/>
  <c r="P1124" i="1" s="1"/>
  <c r="Q1124" i="1" s="1"/>
  <c r="R1124" i="1" s="1"/>
  <c r="E1125" i="1"/>
  <c r="F1125" i="1"/>
  <c r="G1125" i="1" s="1"/>
  <c r="H1125" i="1"/>
  <c r="I1125" i="1" s="1"/>
  <c r="J1125" i="1" s="1"/>
  <c r="K1125" i="1" s="1"/>
  <c r="L1125" i="1" s="1"/>
  <c r="M1125" i="1" s="1"/>
  <c r="N1125" i="1" s="1"/>
  <c r="O1125" i="1" s="1"/>
  <c r="P1125" i="1" s="1"/>
  <c r="Q1125" i="1" s="1"/>
  <c r="R1125" i="1" s="1"/>
  <c r="E1126" i="1"/>
  <c r="F1126" i="1"/>
  <c r="G1126" i="1" s="1"/>
  <c r="H1126" i="1"/>
  <c r="I1126" i="1" s="1"/>
  <c r="J1126" i="1" s="1"/>
  <c r="K1126" i="1" s="1"/>
  <c r="L1126" i="1"/>
  <c r="M1126" i="1" s="1"/>
  <c r="N1126" i="1" s="1"/>
  <c r="O1126" i="1" s="1"/>
  <c r="P1126" i="1" s="1"/>
  <c r="Q1126" i="1" s="1"/>
  <c r="R1126" i="1" s="1"/>
  <c r="E1127" i="1"/>
  <c r="F1127" i="1"/>
  <c r="G1127" i="1" s="1"/>
  <c r="H1127" i="1"/>
  <c r="I1127" i="1" s="1"/>
  <c r="J1127" i="1" s="1"/>
  <c r="K1127" i="1" s="1"/>
  <c r="L1127" i="1" s="1"/>
  <c r="M1127" i="1" s="1"/>
  <c r="N1127" i="1" s="1"/>
  <c r="O1127" i="1" s="1"/>
  <c r="P1127" i="1" s="1"/>
  <c r="Q1127" i="1" s="1"/>
  <c r="R1127" i="1" s="1"/>
  <c r="E1128" i="1"/>
  <c r="F1128" i="1"/>
  <c r="G1128" i="1" s="1"/>
  <c r="H1128" i="1"/>
  <c r="I1128" i="1" s="1"/>
  <c r="J1128" i="1" s="1"/>
  <c r="K1128" i="1" s="1"/>
  <c r="L1128" i="1"/>
  <c r="M1128" i="1" s="1"/>
  <c r="N1128" i="1" s="1"/>
  <c r="O1128" i="1" s="1"/>
  <c r="P1128" i="1" s="1"/>
  <c r="Q1128" i="1" s="1"/>
  <c r="R1128" i="1" s="1"/>
  <c r="E1129" i="1"/>
  <c r="F1129" i="1"/>
  <c r="G1129" i="1" s="1"/>
  <c r="H1129" i="1"/>
  <c r="I1129" i="1" s="1"/>
  <c r="J1129" i="1" s="1"/>
  <c r="K1129" i="1" s="1"/>
  <c r="L1129" i="1" s="1"/>
  <c r="M1129" i="1" s="1"/>
  <c r="N1129" i="1" s="1"/>
  <c r="O1129" i="1" s="1"/>
  <c r="P1129" i="1" s="1"/>
  <c r="Q1129" i="1" s="1"/>
  <c r="R1129" i="1" s="1"/>
  <c r="E1130" i="1"/>
  <c r="F1130" i="1"/>
  <c r="G1130" i="1" s="1"/>
  <c r="H1130" i="1"/>
  <c r="I1130" i="1" s="1"/>
  <c r="J1130" i="1" s="1"/>
  <c r="K1130" i="1" s="1"/>
  <c r="L1130" i="1"/>
  <c r="M1130" i="1" s="1"/>
  <c r="N1130" i="1" s="1"/>
  <c r="O1130" i="1" s="1"/>
  <c r="P1130" i="1" s="1"/>
  <c r="Q1130" i="1" s="1"/>
  <c r="R1130" i="1" s="1"/>
  <c r="E1131" i="1"/>
  <c r="F1131" i="1"/>
  <c r="G1131" i="1" s="1"/>
  <c r="H1131" i="1"/>
  <c r="I1131" i="1" s="1"/>
  <c r="J1131" i="1" s="1"/>
  <c r="K1131" i="1" s="1"/>
  <c r="L1131" i="1" s="1"/>
  <c r="M1131" i="1" s="1"/>
  <c r="N1131" i="1" s="1"/>
  <c r="O1131" i="1" s="1"/>
  <c r="P1131" i="1" s="1"/>
  <c r="Q1131" i="1" s="1"/>
  <c r="R1131" i="1" s="1"/>
  <c r="E1132" i="1"/>
  <c r="F1132" i="1"/>
  <c r="G1132" i="1" s="1"/>
  <c r="H1132" i="1"/>
  <c r="I1132" i="1" s="1"/>
  <c r="J1132" i="1" s="1"/>
  <c r="K1132" i="1" s="1"/>
  <c r="L1132" i="1"/>
  <c r="M1132" i="1" s="1"/>
  <c r="N1132" i="1" s="1"/>
  <c r="O1132" i="1" s="1"/>
  <c r="P1132" i="1" s="1"/>
  <c r="Q1132" i="1" s="1"/>
  <c r="R1132" i="1" s="1"/>
  <c r="E1133" i="1"/>
  <c r="F1133" i="1"/>
  <c r="G1133" i="1" s="1"/>
  <c r="H1133" i="1"/>
  <c r="I1133" i="1" s="1"/>
  <c r="J1133" i="1" s="1"/>
  <c r="K1133" i="1" s="1"/>
  <c r="L1133" i="1" s="1"/>
  <c r="M1133" i="1" s="1"/>
  <c r="N1133" i="1" s="1"/>
  <c r="O1133" i="1" s="1"/>
  <c r="P1133" i="1" s="1"/>
  <c r="Q1133" i="1" s="1"/>
  <c r="R1133" i="1" s="1"/>
  <c r="E1134" i="1"/>
  <c r="F1134" i="1"/>
  <c r="G1134" i="1" s="1"/>
  <c r="H1134" i="1"/>
  <c r="I1134" i="1" s="1"/>
  <c r="J1134" i="1" s="1"/>
  <c r="K1134" i="1" s="1"/>
  <c r="L1134" i="1"/>
  <c r="M1134" i="1" s="1"/>
  <c r="N1134" i="1" s="1"/>
  <c r="O1134" i="1" s="1"/>
  <c r="P1134" i="1" s="1"/>
  <c r="Q1134" i="1" s="1"/>
  <c r="R1134" i="1" s="1"/>
  <c r="E1135" i="1"/>
  <c r="F1135" i="1"/>
  <c r="G1135" i="1" s="1"/>
  <c r="H1135" i="1"/>
  <c r="I1135" i="1" s="1"/>
  <c r="J1135" i="1" s="1"/>
  <c r="K1135" i="1" s="1"/>
  <c r="L1135" i="1" s="1"/>
  <c r="M1135" i="1" s="1"/>
  <c r="N1135" i="1" s="1"/>
  <c r="O1135" i="1" s="1"/>
  <c r="P1135" i="1" s="1"/>
  <c r="Q1135" i="1" s="1"/>
  <c r="R1135" i="1" s="1"/>
  <c r="E1136" i="1"/>
  <c r="F1136" i="1"/>
  <c r="G1136" i="1" s="1"/>
  <c r="H1136" i="1"/>
  <c r="I1136" i="1" s="1"/>
  <c r="J1136" i="1" s="1"/>
  <c r="K1136" i="1" s="1"/>
  <c r="L1136" i="1"/>
  <c r="M1136" i="1" s="1"/>
  <c r="N1136" i="1" s="1"/>
  <c r="O1136" i="1" s="1"/>
  <c r="P1136" i="1" s="1"/>
  <c r="Q1136" i="1" s="1"/>
  <c r="R1136" i="1" s="1"/>
  <c r="E1137" i="1"/>
  <c r="F1137" i="1"/>
  <c r="G1137" i="1" s="1"/>
  <c r="H1137" i="1"/>
  <c r="I1137" i="1" s="1"/>
  <c r="J1137" i="1" s="1"/>
  <c r="K1137" i="1" s="1"/>
  <c r="L1137" i="1" s="1"/>
  <c r="M1137" i="1" s="1"/>
  <c r="N1137" i="1" s="1"/>
  <c r="O1137" i="1" s="1"/>
  <c r="P1137" i="1" s="1"/>
  <c r="Q1137" i="1" s="1"/>
  <c r="R1137" i="1" s="1"/>
  <c r="E1138" i="1"/>
  <c r="F1138" i="1"/>
  <c r="G1138" i="1" s="1"/>
  <c r="H1138" i="1"/>
  <c r="I1138" i="1" s="1"/>
  <c r="J1138" i="1" s="1"/>
  <c r="K1138" i="1" s="1"/>
  <c r="L1138" i="1"/>
  <c r="M1138" i="1" s="1"/>
  <c r="N1138" i="1" s="1"/>
  <c r="O1138" i="1" s="1"/>
  <c r="P1138" i="1" s="1"/>
  <c r="Q1138" i="1" s="1"/>
  <c r="R1138" i="1" s="1"/>
  <c r="E1139" i="1"/>
  <c r="F1139" i="1"/>
  <c r="G1139" i="1" s="1"/>
  <c r="H1139" i="1"/>
  <c r="I1139" i="1" s="1"/>
  <c r="J1139" i="1" s="1"/>
  <c r="K1139" i="1" s="1"/>
  <c r="L1139" i="1" s="1"/>
  <c r="M1139" i="1" s="1"/>
  <c r="N1139" i="1" s="1"/>
  <c r="O1139" i="1" s="1"/>
  <c r="P1139" i="1" s="1"/>
  <c r="Q1139" i="1" s="1"/>
  <c r="R1139" i="1" s="1"/>
  <c r="E1140" i="1"/>
  <c r="F1140" i="1"/>
  <c r="G1140" i="1" s="1"/>
  <c r="H1140" i="1"/>
  <c r="I1140" i="1" s="1"/>
  <c r="J1140" i="1" s="1"/>
  <c r="K1140" i="1" s="1"/>
  <c r="L1140" i="1"/>
  <c r="M1140" i="1" s="1"/>
  <c r="N1140" i="1" s="1"/>
  <c r="O1140" i="1" s="1"/>
  <c r="P1140" i="1" s="1"/>
  <c r="Q1140" i="1" s="1"/>
  <c r="R1140" i="1" s="1"/>
  <c r="E1141" i="1"/>
  <c r="F1141" i="1"/>
  <c r="G1141" i="1" s="1"/>
  <c r="H1141" i="1"/>
  <c r="I1141" i="1" s="1"/>
  <c r="J1141" i="1" s="1"/>
  <c r="K1141" i="1" s="1"/>
  <c r="L1141" i="1" s="1"/>
  <c r="M1141" i="1" s="1"/>
  <c r="N1141" i="1" s="1"/>
  <c r="O1141" i="1" s="1"/>
  <c r="P1141" i="1" s="1"/>
  <c r="Q1141" i="1" s="1"/>
  <c r="R1141" i="1" s="1"/>
  <c r="E1142" i="1"/>
  <c r="F1142" i="1"/>
  <c r="G1142" i="1" s="1"/>
  <c r="H1142" i="1"/>
  <c r="I1142" i="1" s="1"/>
  <c r="J1142" i="1" s="1"/>
  <c r="K1142" i="1" s="1"/>
  <c r="L1142" i="1"/>
  <c r="M1142" i="1" s="1"/>
  <c r="N1142" i="1" s="1"/>
  <c r="O1142" i="1" s="1"/>
  <c r="P1142" i="1" s="1"/>
  <c r="Q1142" i="1" s="1"/>
  <c r="R1142" i="1" s="1"/>
  <c r="E1143" i="1"/>
  <c r="F1143" i="1"/>
  <c r="G1143" i="1" s="1"/>
  <c r="H1143" i="1"/>
  <c r="I1143" i="1" s="1"/>
  <c r="J1143" i="1" s="1"/>
  <c r="K1143" i="1" s="1"/>
  <c r="L1143" i="1" s="1"/>
  <c r="M1143" i="1" s="1"/>
  <c r="N1143" i="1" s="1"/>
  <c r="O1143" i="1" s="1"/>
  <c r="P1143" i="1" s="1"/>
  <c r="Q1143" i="1" s="1"/>
  <c r="R1143" i="1" s="1"/>
  <c r="E1144" i="1"/>
  <c r="F1144" i="1"/>
  <c r="G1144" i="1" s="1"/>
  <c r="H1144" i="1"/>
  <c r="I1144" i="1" s="1"/>
  <c r="J1144" i="1" s="1"/>
  <c r="K1144" i="1" s="1"/>
  <c r="L1144" i="1"/>
  <c r="M1144" i="1" s="1"/>
  <c r="N1144" i="1" s="1"/>
  <c r="O1144" i="1" s="1"/>
  <c r="P1144" i="1" s="1"/>
  <c r="Q1144" i="1" s="1"/>
  <c r="R1144" i="1" s="1"/>
  <c r="E1145" i="1"/>
  <c r="F1145" i="1"/>
  <c r="G1145" i="1" s="1"/>
  <c r="H1145" i="1"/>
  <c r="I1145" i="1" s="1"/>
  <c r="J1145" i="1" s="1"/>
  <c r="K1145" i="1" s="1"/>
  <c r="L1145" i="1" s="1"/>
  <c r="M1145" i="1" s="1"/>
  <c r="N1145" i="1" s="1"/>
  <c r="O1145" i="1" s="1"/>
  <c r="P1145" i="1" s="1"/>
  <c r="Q1145" i="1" s="1"/>
  <c r="R1145" i="1" s="1"/>
  <c r="E1146" i="1"/>
  <c r="F1146" i="1"/>
  <c r="G1146" i="1" s="1"/>
  <c r="H1146" i="1"/>
  <c r="I1146" i="1" s="1"/>
  <c r="J1146" i="1" s="1"/>
  <c r="K1146" i="1" s="1"/>
  <c r="L1146" i="1"/>
  <c r="M1146" i="1" s="1"/>
  <c r="N1146" i="1" s="1"/>
  <c r="O1146" i="1" s="1"/>
  <c r="P1146" i="1" s="1"/>
  <c r="Q1146" i="1" s="1"/>
  <c r="R1146" i="1" s="1"/>
  <c r="E1147" i="1"/>
  <c r="F1147" i="1"/>
  <c r="G1147" i="1" s="1"/>
  <c r="H1147" i="1"/>
  <c r="I1147" i="1" s="1"/>
  <c r="J1147" i="1" s="1"/>
  <c r="K1147" i="1" s="1"/>
  <c r="L1147" i="1" s="1"/>
  <c r="M1147" i="1" s="1"/>
  <c r="N1147" i="1" s="1"/>
  <c r="O1147" i="1" s="1"/>
  <c r="P1147" i="1" s="1"/>
  <c r="Q1147" i="1" s="1"/>
  <c r="R1147" i="1" s="1"/>
  <c r="E1148" i="1"/>
  <c r="F1148" i="1"/>
  <c r="G1148" i="1" s="1"/>
  <c r="H1148" i="1"/>
  <c r="I1148" i="1" s="1"/>
  <c r="J1148" i="1" s="1"/>
  <c r="K1148" i="1" s="1"/>
  <c r="L1148" i="1"/>
  <c r="M1148" i="1" s="1"/>
  <c r="N1148" i="1" s="1"/>
  <c r="O1148" i="1" s="1"/>
  <c r="P1148" i="1" s="1"/>
  <c r="Q1148" i="1" s="1"/>
  <c r="R1148" i="1" s="1"/>
  <c r="E1149" i="1"/>
  <c r="F1149" i="1"/>
  <c r="G1149" i="1" s="1"/>
  <c r="H1149" i="1"/>
  <c r="I1149" i="1" s="1"/>
  <c r="J1149" i="1" s="1"/>
  <c r="K1149" i="1" s="1"/>
  <c r="L1149" i="1" s="1"/>
  <c r="M1149" i="1" s="1"/>
  <c r="N1149" i="1" s="1"/>
  <c r="O1149" i="1" s="1"/>
  <c r="P1149" i="1" s="1"/>
  <c r="Q1149" i="1" s="1"/>
  <c r="R1149" i="1" s="1"/>
  <c r="E1150" i="1"/>
  <c r="F1150" i="1"/>
  <c r="G1150" i="1" s="1"/>
  <c r="H1150" i="1"/>
  <c r="I1150" i="1" s="1"/>
  <c r="J1150" i="1" s="1"/>
  <c r="K1150" i="1" s="1"/>
  <c r="L1150" i="1"/>
  <c r="M1150" i="1" s="1"/>
  <c r="N1150" i="1" s="1"/>
  <c r="O1150" i="1" s="1"/>
  <c r="P1150" i="1" s="1"/>
  <c r="Q1150" i="1" s="1"/>
  <c r="R1150" i="1" s="1"/>
  <c r="E1151" i="1"/>
  <c r="F1151" i="1"/>
  <c r="G1151" i="1" s="1"/>
  <c r="H1151" i="1"/>
  <c r="I1151" i="1" s="1"/>
  <c r="J1151" i="1" s="1"/>
  <c r="K1151" i="1" s="1"/>
  <c r="L1151" i="1" s="1"/>
  <c r="M1151" i="1" s="1"/>
  <c r="N1151" i="1" s="1"/>
  <c r="O1151" i="1" s="1"/>
  <c r="P1151" i="1" s="1"/>
  <c r="Q1151" i="1" s="1"/>
  <c r="R1151" i="1" s="1"/>
  <c r="E1152" i="1"/>
  <c r="F1152" i="1"/>
  <c r="G1152" i="1" s="1"/>
  <c r="H1152" i="1"/>
  <c r="I1152" i="1" s="1"/>
  <c r="J1152" i="1" s="1"/>
  <c r="K1152" i="1" s="1"/>
  <c r="L1152" i="1"/>
  <c r="M1152" i="1" s="1"/>
  <c r="N1152" i="1" s="1"/>
  <c r="O1152" i="1" s="1"/>
  <c r="P1152" i="1" s="1"/>
  <c r="Q1152" i="1" s="1"/>
  <c r="R1152" i="1" s="1"/>
  <c r="E1153" i="1"/>
  <c r="F1153" i="1"/>
  <c r="G1153" i="1" s="1"/>
  <c r="H1153" i="1"/>
  <c r="I1153" i="1" s="1"/>
  <c r="J1153" i="1" s="1"/>
  <c r="K1153" i="1" s="1"/>
  <c r="L1153" i="1" s="1"/>
  <c r="M1153" i="1" s="1"/>
  <c r="N1153" i="1" s="1"/>
  <c r="O1153" i="1" s="1"/>
  <c r="P1153" i="1" s="1"/>
  <c r="Q1153" i="1" s="1"/>
  <c r="R1153" i="1" s="1"/>
  <c r="E1154" i="1"/>
  <c r="F1154" i="1"/>
  <c r="G1154" i="1" s="1"/>
  <c r="H1154" i="1"/>
  <c r="I1154" i="1" s="1"/>
  <c r="J1154" i="1" s="1"/>
  <c r="K1154" i="1" s="1"/>
  <c r="L1154" i="1"/>
  <c r="M1154" i="1" s="1"/>
  <c r="N1154" i="1" s="1"/>
  <c r="O1154" i="1" s="1"/>
  <c r="P1154" i="1" s="1"/>
  <c r="Q1154" i="1" s="1"/>
  <c r="R1154" i="1" s="1"/>
  <c r="E1155" i="1"/>
  <c r="F1155" i="1"/>
  <c r="G1155" i="1" s="1"/>
  <c r="H1155" i="1"/>
  <c r="I1155" i="1" s="1"/>
  <c r="J1155" i="1" s="1"/>
  <c r="K1155" i="1" s="1"/>
  <c r="L1155" i="1" s="1"/>
  <c r="M1155" i="1" s="1"/>
  <c r="N1155" i="1" s="1"/>
  <c r="O1155" i="1" s="1"/>
  <c r="P1155" i="1" s="1"/>
  <c r="Q1155" i="1" s="1"/>
  <c r="R1155" i="1" s="1"/>
  <c r="E1156" i="1"/>
  <c r="F1156" i="1"/>
  <c r="G1156" i="1" s="1"/>
  <c r="H1156" i="1"/>
  <c r="I1156" i="1" s="1"/>
  <c r="J1156" i="1" s="1"/>
  <c r="K1156" i="1" s="1"/>
  <c r="L1156" i="1"/>
  <c r="M1156" i="1" s="1"/>
  <c r="N1156" i="1" s="1"/>
  <c r="O1156" i="1" s="1"/>
  <c r="P1156" i="1" s="1"/>
  <c r="Q1156" i="1" s="1"/>
  <c r="R1156" i="1" s="1"/>
  <c r="E1157" i="1"/>
  <c r="F1157" i="1"/>
  <c r="G1157" i="1" s="1"/>
  <c r="H1157" i="1"/>
  <c r="I1157" i="1" s="1"/>
  <c r="J1157" i="1" s="1"/>
  <c r="K1157" i="1" s="1"/>
  <c r="L1157" i="1" s="1"/>
  <c r="M1157" i="1" s="1"/>
  <c r="N1157" i="1" s="1"/>
  <c r="O1157" i="1" s="1"/>
  <c r="P1157" i="1" s="1"/>
  <c r="Q1157" i="1" s="1"/>
  <c r="R1157" i="1" s="1"/>
  <c r="E1158" i="1"/>
  <c r="F1158" i="1"/>
  <c r="G1158" i="1" s="1"/>
  <c r="H1158" i="1"/>
  <c r="I1158" i="1" s="1"/>
  <c r="J1158" i="1" s="1"/>
  <c r="K1158" i="1" s="1"/>
  <c r="L1158" i="1"/>
  <c r="M1158" i="1" s="1"/>
  <c r="N1158" i="1" s="1"/>
  <c r="O1158" i="1" s="1"/>
  <c r="P1158" i="1" s="1"/>
  <c r="Q1158" i="1" s="1"/>
  <c r="R1158" i="1" s="1"/>
  <c r="E1159" i="1"/>
  <c r="F1159" i="1"/>
  <c r="G1159" i="1" s="1"/>
  <c r="H1159" i="1"/>
  <c r="I1159" i="1" s="1"/>
  <c r="J1159" i="1" s="1"/>
  <c r="K1159" i="1" s="1"/>
  <c r="L1159" i="1" s="1"/>
  <c r="M1159" i="1" s="1"/>
  <c r="N1159" i="1" s="1"/>
  <c r="O1159" i="1" s="1"/>
  <c r="P1159" i="1" s="1"/>
  <c r="Q1159" i="1" s="1"/>
  <c r="R1159" i="1" s="1"/>
  <c r="E1160" i="1"/>
  <c r="F1160" i="1"/>
  <c r="G1160" i="1" s="1"/>
  <c r="H1160" i="1"/>
  <c r="I1160" i="1" s="1"/>
  <c r="J1160" i="1" s="1"/>
  <c r="K1160" i="1" s="1"/>
  <c r="L1160" i="1"/>
  <c r="M1160" i="1" s="1"/>
  <c r="N1160" i="1" s="1"/>
  <c r="O1160" i="1" s="1"/>
  <c r="P1160" i="1" s="1"/>
  <c r="Q1160" i="1" s="1"/>
  <c r="R1160" i="1" s="1"/>
  <c r="E1161" i="1"/>
  <c r="F1161" i="1"/>
  <c r="G1161" i="1" s="1"/>
  <c r="H1161" i="1"/>
  <c r="I1161" i="1" s="1"/>
  <c r="J1161" i="1" s="1"/>
  <c r="K1161" i="1" s="1"/>
  <c r="L1161" i="1" s="1"/>
  <c r="M1161" i="1" s="1"/>
  <c r="N1161" i="1" s="1"/>
  <c r="O1161" i="1" s="1"/>
  <c r="P1161" i="1" s="1"/>
  <c r="Q1161" i="1" s="1"/>
  <c r="R1161" i="1" s="1"/>
  <c r="E1162" i="1"/>
  <c r="F1162" i="1"/>
  <c r="G1162" i="1" s="1"/>
  <c r="H1162" i="1"/>
  <c r="I1162" i="1" s="1"/>
  <c r="J1162" i="1" s="1"/>
  <c r="K1162" i="1" s="1"/>
  <c r="L1162" i="1"/>
  <c r="M1162" i="1" s="1"/>
  <c r="N1162" i="1" s="1"/>
  <c r="O1162" i="1" s="1"/>
  <c r="P1162" i="1" s="1"/>
  <c r="Q1162" i="1" s="1"/>
  <c r="R1162" i="1" s="1"/>
  <c r="E1163" i="1"/>
  <c r="F1163" i="1"/>
  <c r="G1163" i="1" s="1"/>
  <c r="H1163" i="1"/>
  <c r="I1163" i="1" s="1"/>
  <c r="J1163" i="1" s="1"/>
  <c r="K1163" i="1" s="1"/>
  <c r="L1163" i="1" s="1"/>
  <c r="M1163" i="1" s="1"/>
  <c r="N1163" i="1" s="1"/>
  <c r="O1163" i="1" s="1"/>
  <c r="P1163" i="1" s="1"/>
  <c r="Q1163" i="1" s="1"/>
  <c r="R1163" i="1" s="1"/>
  <c r="E1164" i="1"/>
  <c r="F1164" i="1"/>
  <c r="G1164" i="1" s="1"/>
  <c r="H1164" i="1"/>
  <c r="I1164" i="1" s="1"/>
  <c r="J1164" i="1" s="1"/>
  <c r="K1164" i="1" s="1"/>
  <c r="L1164" i="1"/>
  <c r="M1164" i="1" s="1"/>
  <c r="N1164" i="1" s="1"/>
  <c r="O1164" i="1" s="1"/>
  <c r="P1164" i="1" s="1"/>
  <c r="Q1164" i="1" s="1"/>
  <c r="R1164" i="1" s="1"/>
  <c r="E1165" i="1"/>
  <c r="F1165" i="1"/>
  <c r="G1165" i="1" s="1"/>
  <c r="H1165" i="1"/>
  <c r="I1165" i="1" s="1"/>
  <c r="J1165" i="1" s="1"/>
  <c r="K1165" i="1" s="1"/>
  <c r="L1165" i="1" s="1"/>
  <c r="M1165" i="1" s="1"/>
  <c r="N1165" i="1" s="1"/>
  <c r="O1165" i="1" s="1"/>
  <c r="P1165" i="1" s="1"/>
  <c r="Q1165" i="1" s="1"/>
  <c r="R1165" i="1" s="1"/>
  <c r="E1166" i="1"/>
  <c r="F1166" i="1"/>
  <c r="G1166" i="1" s="1"/>
  <c r="H1166" i="1"/>
  <c r="I1166" i="1" s="1"/>
  <c r="J1166" i="1" s="1"/>
  <c r="K1166" i="1" s="1"/>
  <c r="L1166" i="1"/>
  <c r="M1166" i="1" s="1"/>
  <c r="N1166" i="1" s="1"/>
  <c r="O1166" i="1" s="1"/>
  <c r="P1166" i="1" s="1"/>
  <c r="Q1166" i="1" s="1"/>
  <c r="R1166" i="1" s="1"/>
  <c r="E1167" i="1"/>
  <c r="F1167" i="1"/>
  <c r="G1167" i="1" s="1"/>
  <c r="H1167" i="1"/>
  <c r="I1167" i="1" s="1"/>
  <c r="J1167" i="1" s="1"/>
  <c r="K1167" i="1" s="1"/>
  <c r="L1167" i="1" s="1"/>
  <c r="M1167" i="1" s="1"/>
  <c r="N1167" i="1" s="1"/>
  <c r="O1167" i="1" s="1"/>
  <c r="P1167" i="1" s="1"/>
  <c r="Q1167" i="1" s="1"/>
  <c r="R1167" i="1" s="1"/>
  <c r="E1168" i="1"/>
  <c r="F1168" i="1"/>
  <c r="G1168" i="1" s="1"/>
  <c r="H1168" i="1"/>
  <c r="I1168" i="1" s="1"/>
  <c r="J1168" i="1" s="1"/>
  <c r="K1168" i="1" s="1"/>
  <c r="L1168" i="1"/>
  <c r="M1168" i="1" s="1"/>
  <c r="N1168" i="1" s="1"/>
  <c r="O1168" i="1" s="1"/>
  <c r="P1168" i="1" s="1"/>
  <c r="Q1168" i="1" s="1"/>
  <c r="R1168" i="1" s="1"/>
  <c r="E1169" i="1"/>
  <c r="F1169" i="1"/>
  <c r="G1169" i="1" s="1"/>
  <c r="H1169" i="1"/>
  <c r="I1169" i="1" s="1"/>
  <c r="J1169" i="1" s="1"/>
  <c r="K1169" i="1" s="1"/>
  <c r="L1169" i="1" s="1"/>
  <c r="M1169" i="1" s="1"/>
  <c r="N1169" i="1" s="1"/>
  <c r="O1169" i="1" s="1"/>
  <c r="P1169" i="1" s="1"/>
  <c r="Q1169" i="1" s="1"/>
  <c r="R1169" i="1" s="1"/>
  <c r="E1170" i="1"/>
  <c r="F1170" i="1"/>
  <c r="G1170" i="1" s="1"/>
  <c r="H1170" i="1"/>
  <c r="I1170" i="1" s="1"/>
  <c r="J1170" i="1" s="1"/>
  <c r="K1170" i="1" s="1"/>
  <c r="L1170" i="1"/>
  <c r="M1170" i="1" s="1"/>
  <c r="N1170" i="1" s="1"/>
  <c r="O1170" i="1" s="1"/>
  <c r="P1170" i="1" s="1"/>
  <c r="Q1170" i="1" s="1"/>
  <c r="R1170" i="1" s="1"/>
  <c r="E1171" i="1"/>
  <c r="F1171" i="1"/>
  <c r="G1171" i="1" s="1"/>
  <c r="H1171" i="1"/>
  <c r="I1171" i="1" s="1"/>
  <c r="J1171" i="1" s="1"/>
  <c r="K1171" i="1" s="1"/>
  <c r="L1171" i="1" s="1"/>
  <c r="M1171" i="1" s="1"/>
  <c r="N1171" i="1" s="1"/>
  <c r="O1171" i="1" s="1"/>
  <c r="P1171" i="1" s="1"/>
  <c r="Q1171" i="1" s="1"/>
  <c r="R1171" i="1" s="1"/>
  <c r="E1172" i="1"/>
  <c r="F1172" i="1"/>
  <c r="G1172" i="1" s="1"/>
  <c r="H1172" i="1"/>
  <c r="I1172" i="1" s="1"/>
  <c r="J1172" i="1" s="1"/>
  <c r="K1172" i="1" s="1"/>
  <c r="L1172" i="1"/>
  <c r="M1172" i="1" s="1"/>
  <c r="N1172" i="1" s="1"/>
  <c r="O1172" i="1" s="1"/>
  <c r="P1172" i="1" s="1"/>
  <c r="Q1172" i="1" s="1"/>
  <c r="R1172" i="1" s="1"/>
  <c r="E1173" i="1"/>
  <c r="F1173" i="1"/>
  <c r="G1173" i="1" s="1"/>
  <c r="H1173" i="1"/>
  <c r="I1173" i="1" s="1"/>
  <c r="J1173" i="1" s="1"/>
  <c r="K1173" i="1" s="1"/>
  <c r="L1173" i="1" s="1"/>
  <c r="M1173" i="1" s="1"/>
  <c r="N1173" i="1" s="1"/>
  <c r="O1173" i="1" s="1"/>
  <c r="P1173" i="1" s="1"/>
  <c r="Q1173" i="1" s="1"/>
  <c r="R1173" i="1" s="1"/>
  <c r="E1174" i="1"/>
  <c r="F1174" i="1"/>
  <c r="G1174" i="1" s="1"/>
  <c r="H1174" i="1"/>
  <c r="I1174" i="1" s="1"/>
  <c r="J1174" i="1" s="1"/>
  <c r="K1174" i="1" s="1"/>
  <c r="L1174" i="1"/>
  <c r="M1174" i="1" s="1"/>
  <c r="N1174" i="1" s="1"/>
  <c r="O1174" i="1" s="1"/>
  <c r="P1174" i="1" s="1"/>
  <c r="Q1174" i="1" s="1"/>
  <c r="R1174" i="1" s="1"/>
  <c r="E1175" i="1"/>
  <c r="F1175" i="1"/>
  <c r="G1175" i="1" s="1"/>
  <c r="H1175" i="1"/>
  <c r="I1175" i="1" s="1"/>
  <c r="J1175" i="1" s="1"/>
  <c r="K1175" i="1" s="1"/>
  <c r="L1175" i="1" s="1"/>
  <c r="M1175" i="1" s="1"/>
  <c r="N1175" i="1" s="1"/>
  <c r="O1175" i="1" s="1"/>
  <c r="P1175" i="1" s="1"/>
  <c r="Q1175" i="1" s="1"/>
  <c r="R1175" i="1" s="1"/>
  <c r="E1176" i="1"/>
  <c r="F1176" i="1"/>
  <c r="G1176" i="1" s="1"/>
  <c r="H1176" i="1"/>
  <c r="I1176" i="1" s="1"/>
  <c r="J1176" i="1" s="1"/>
  <c r="K1176" i="1" s="1"/>
  <c r="L1176" i="1"/>
  <c r="M1176" i="1" s="1"/>
  <c r="N1176" i="1" s="1"/>
  <c r="O1176" i="1" s="1"/>
  <c r="P1176" i="1" s="1"/>
  <c r="Q1176" i="1" s="1"/>
  <c r="R1176" i="1" s="1"/>
  <c r="E1177" i="1"/>
  <c r="F1177" i="1"/>
  <c r="G1177" i="1" s="1"/>
  <c r="H1177" i="1"/>
  <c r="I1177" i="1" s="1"/>
  <c r="J1177" i="1" s="1"/>
  <c r="K1177" i="1" s="1"/>
  <c r="L1177" i="1" s="1"/>
  <c r="M1177" i="1" s="1"/>
  <c r="N1177" i="1" s="1"/>
  <c r="O1177" i="1" s="1"/>
  <c r="P1177" i="1" s="1"/>
  <c r="Q1177" i="1" s="1"/>
  <c r="R1177" i="1" s="1"/>
  <c r="E1178" i="1"/>
  <c r="F1178" i="1"/>
  <c r="G1178" i="1" s="1"/>
  <c r="H1178" i="1"/>
  <c r="I1178" i="1" s="1"/>
  <c r="J1178" i="1" s="1"/>
  <c r="K1178" i="1" s="1"/>
  <c r="L1178" i="1"/>
  <c r="M1178" i="1" s="1"/>
  <c r="N1178" i="1" s="1"/>
  <c r="O1178" i="1" s="1"/>
  <c r="P1178" i="1" s="1"/>
  <c r="Q1178" i="1" s="1"/>
  <c r="R1178" i="1" s="1"/>
  <c r="E1179" i="1"/>
  <c r="F1179" i="1"/>
  <c r="G1179" i="1" s="1"/>
  <c r="H1179" i="1"/>
  <c r="I1179" i="1" s="1"/>
  <c r="J1179" i="1" s="1"/>
  <c r="K1179" i="1" s="1"/>
  <c r="L1179" i="1" s="1"/>
  <c r="M1179" i="1" s="1"/>
  <c r="N1179" i="1" s="1"/>
  <c r="O1179" i="1" s="1"/>
  <c r="P1179" i="1" s="1"/>
  <c r="Q1179" i="1" s="1"/>
  <c r="R1179" i="1" s="1"/>
  <c r="E1180" i="1"/>
  <c r="F1180" i="1"/>
  <c r="G1180" i="1" s="1"/>
  <c r="H1180" i="1"/>
  <c r="I1180" i="1" s="1"/>
  <c r="J1180" i="1" s="1"/>
  <c r="K1180" i="1" s="1"/>
  <c r="L1180" i="1"/>
  <c r="M1180" i="1" s="1"/>
  <c r="N1180" i="1" s="1"/>
  <c r="O1180" i="1" s="1"/>
  <c r="P1180" i="1" s="1"/>
  <c r="Q1180" i="1" s="1"/>
  <c r="R1180" i="1" s="1"/>
  <c r="E1181" i="1"/>
  <c r="F1181" i="1"/>
  <c r="G1181" i="1" s="1"/>
  <c r="H1181" i="1"/>
  <c r="I1181" i="1" s="1"/>
  <c r="J1181" i="1" s="1"/>
  <c r="K1181" i="1" s="1"/>
  <c r="L1181" i="1" s="1"/>
  <c r="M1181" i="1" s="1"/>
  <c r="N1181" i="1" s="1"/>
  <c r="O1181" i="1" s="1"/>
  <c r="P1181" i="1" s="1"/>
  <c r="Q1181" i="1" s="1"/>
  <c r="R1181" i="1" s="1"/>
  <c r="E1182" i="1"/>
  <c r="F1182" i="1"/>
  <c r="G1182" i="1" s="1"/>
  <c r="H1182" i="1"/>
  <c r="I1182" i="1" s="1"/>
  <c r="J1182" i="1" s="1"/>
  <c r="K1182" i="1" s="1"/>
  <c r="L1182" i="1"/>
  <c r="M1182" i="1" s="1"/>
  <c r="N1182" i="1" s="1"/>
  <c r="O1182" i="1" s="1"/>
  <c r="P1182" i="1" s="1"/>
  <c r="Q1182" i="1" s="1"/>
  <c r="R1182" i="1" s="1"/>
  <c r="E1183" i="1"/>
  <c r="F1183" i="1"/>
  <c r="G1183" i="1" s="1"/>
  <c r="H1183" i="1"/>
  <c r="I1183" i="1" s="1"/>
  <c r="J1183" i="1" s="1"/>
  <c r="K1183" i="1" s="1"/>
  <c r="L1183" i="1" s="1"/>
  <c r="M1183" i="1" s="1"/>
  <c r="N1183" i="1" s="1"/>
  <c r="O1183" i="1" s="1"/>
  <c r="P1183" i="1" s="1"/>
  <c r="Q1183" i="1" s="1"/>
  <c r="R1183" i="1" s="1"/>
  <c r="E1184" i="1"/>
  <c r="F1184" i="1"/>
  <c r="G1184" i="1" s="1"/>
  <c r="H1184" i="1"/>
  <c r="I1184" i="1" s="1"/>
  <c r="J1184" i="1" s="1"/>
  <c r="K1184" i="1" s="1"/>
  <c r="L1184" i="1"/>
  <c r="M1184" i="1" s="1"/>
  <c r="N1184" i="1" s="1"/>
  <c r="O1184" i="1" s="1"/>
  <c r="P1184" i="1" s="1"/>
  <c r="Q1184" i="1" s="1"/>
  <c r="R1184" i="1" s="1"/>
  <c r="E1185" i="1"/>
  <c r="F1185" i="1"/>
  <c r="G1185" i="1" s="1"/>
  <c r="H1185" i="1"/>
  <c r="I1185" i="1" s="1"/>
  <c r="J1185" i="1" s="1"/>
  <c r="K1185" i="1" s="1"/>
  <c r="L1185" i="1" s="1"/>
  <c r="M1185" i="1" s="1"/>
  <c r="N1185" i="1" s="1"/>
  <c r="O1185" i="1" s="1"/>
  <c r="P1185" i="1" s="1"/>
  <c r="Q1185" i="1" s="1"/>
  <c r="R1185" i="1" s="1"/>
  <c r="E1186" i="1"/>
  <c r="F1186" i="1"/>
  <c r="G1186" i="1" s="1"/>
  <c r="H1186" i="1"/>
  <c r="I1186" i="1" s="1"/>
  <c r="J1186" i="1" s="1"/>
  <c r="K1186" i="1" s="1"/>
  <c r="L1186" i="1"/>
  <c r="M1186" i="1" s="1"/>
  <c r="N1186" i="1" s="1"/>
  <c r="O1186" i="1" s="1"/>
  <c r="P1186" i="1" s="1"/>
  <c r="Q1186" i="1" s="1"/>
  <c r="R1186" i="1" s="1"/>
  <c r="E1187" i="1"/>
  <c r="F1187" i="1"/>
  <c r="G1187" i="1" s="1"/>
  <c r="H1187" i="1"/>
  <c r="I1187" i="1" s="1"/>
  <c r="J1187" i="1" s="1"/>
  <c r="K1187" i="1" s="1"/>
  <c r="L1187" i="1" s="1"/>
  <c r="M1187" i="1" s="1"/>
  <c r="N1187" i="1" s="1"/>
  <c r="O1187" i="1" s="1"/>
  <c r="P1187" i="1" s="1"/>
  <c r="Q1187" i="1" s="1"/>
  <c r="R1187" i="1" s="1"/>
  <c r="E1188" i="1"/>
  <c r="F1188" i="1"/>
  <c r="G1188" i="1" s="1"/>
  <c r="H1188" i="1"/>
  <c r="I1188" i="1" s="1"/>
  <c r="J1188" i="1" s="1"/>
  <c r="K1188" i="1" s="1"/>
  <c r="L1188" i="1"/>
  <c r="M1188" i="1" s="1"/>
  <c r="N1188" i="1" s="1"/>
  <c r="O1188" i="1" s="1"/>
  <c r="P1188" i="1" s="1"/>
  <c r="Q1188" i="1" s="1"/>
  <c r="R1188" i="1" s="1"/>
  <c r="E1189" i="1"/>
  <c r="F1189" i="1"/>
  <c r="G1189" i="1" s="1"/>
  <c r="H1189" i="1"/>
  <c r="I1189" i="1" s="1"/>
  <c r="J1189" i="1" s="1"/>
  <c r="K1189" i="1" s="1"/>
  <c r="L1189" i="1" s="1"/>
  <c r="M1189" i="1" s="1"/>
  <c r="N1189" i="1" s="1"/>
  <c r="O1189" i="1" s="1"/>
  <c r="P1189" i="1" s="1"/>
  <c r="Q1189" i="1" s="1"/>
  <c r="R1189" i="1" s="1"/>
  <c r="E1190" i="1"/>
  <c r="F1190" i="1"/>
  <c r="G1190" i="1" s="1"/>
  <c r="H1190" i="1"/>
  <c r="I1190" i="1" s="1"/>
  <c r="J1190" i="1" s="1"/>
  <c r="K1190" i="1" s="1"/>
  <c r="L1190" i="1"/>
  <c r="M1190" i="1" s="1"/>
  <c r="N1190" i="1" s="1"/>
  <c r="O1190" i="1" s="1"/>
  <c r="P1190" i="1" s="1"/>
  <c r="Q1190" i="1" s="1"/>
  <c r="R1190" i="1" s="1"/>
  <c r="E1191" i="1"/>
  <c r="F1191" i="1"/>
  <c r="G1191" i="1" s="1"/>
  <c r="H1191" i="1"/>
  <c r="I1191" i="1" s="1"/>
  <c r="J1191" i="1" s="1"/>
  <c r="K1191" i="1" s="1"/>
  <c r="L1191" i="1" s="1"/>
  <c r="M1191" i="1" s="1"/>
  <c r="N1191" i="1" s="1"/>
  <c r="O1191" i="1" s="1"/>
  <c r="P1191" i="1" s="1"/>
  <c r="Q1191" i="1" s="1"/>
  <c r="R1191" i="1" s="1"/>
  <c r="E1192" i="1"/>
  <c r="F1192" i="1"/>
  <c r="G1192" i="1" s="1"/>
  <c r="H1192" i="1"/>
  <c r="I1192" i="1" s="1"/>
  <c r="J1192" i="1" s="1"/>
  <c r="K1192" i="1" s="1"/>
  <c r="L1192" i="1"/>
  <c r="M1192" i="1" s="1"/>
  <c r="N1192" i="1" s="1"/>
  <c r="O1192" i="1" s="1"/>
  <c r="P1192" i="1" s="1"/>
  <c r="Q1192" i="1" s="1"/>
  <c r="R1192" i="1" s="1"/>
  <c r="E1193" i="1"/>
  <c r="F1193" i="1"/>
  <c r="G1193" i="1" s="1"/>
  <c r="H1193" i="1"/>
  <c r="I1193" i="1" s="1"/>
  <c r="J1193" i="1" s="1"/>
  <c r="K1193" i="1" s="1"/>
  <c r="L1193" i="1" s="1"/>
  <c r="M1193" i="1" s="1"/>
  <c r="N1193" i="1" s="1"/>
  <c r="O1193" i="1" s="1"/>
  <c r="P1193" i="1" s="1"/>
  <c r="Q1193" i="1" s="1"/>
  <c r="R1193" i="1" s="1"/>
  <c r="E1194" i="1"/>
  <c r="F1194" i="1"/>
  <c r="G1194" i="1" s="1"/>
  <c r="H1194" i="1"/>
  <c r="I1194" i="1" s="1"/>
  <c r="J1194" i="1" s="1"/>
  <c r="K1194" i="1" s="1"/>
  <c r="L1194" i="1"/>
  <c r="M1194" i="1" s="1"/>
  <c r="N1194" i="1" s="1"/>
  <c r="O1194" i="1" s="1"/>
  <c r="P1194" i="1" s="1"/>
  <c r="Q1194" i="1" s="1"/>
  <c r="R1194" i="1" s="1"/>
  <c r="E1195" i="1"/>
  <c r="F1195" i="1"/>
  <c r="G1195" i="1" s="1"/>
  <c r="H1195" i="1"/>
  <c r="I1195" i="1" s="1"/>
  <c r="J1195" i="1" s="1"/>
  <c r="K1195" i="1" s="1"/>
  <c r="L1195" i="1" s="1"/>
  <c r="M1195" i="1" s="1"/>
  <c r="N1195" i="1" s="1"/>
  <c r="O1195" i="1" s="1"/>
  <c r="P1195" i="1" s="1"/>
  <c r="Q1195" i="1" s="1"/>
  <c r="R1195" i="1" s="1"/>
  <c r="E1196" i="1"/>
  <c r="F1196" i="1"/>
  <c r="G1196" i="1" s="1"/>
  <c r="H1196" i="1"/>
  <c r="I1196" i="1" s="1"/>
  <c r="J1196" i="1" s="1"/>
  <c r="K1196" i="1" s="1"/>
  <c r="L1196" i="1"/>
  <c r="M1196" i="1" s="1"/>
  <c r="N1196" i="1" s="1"/>
  <c r="O1196" i="1" s="1"/>
  <c r="P1196" i="1" s="1"/>
  <c r="Q1196" i="1" s="1"/>
  <c r="R1196" i="1" s="1"/>
  <c r="E1197" i="1"/>
  <c r="F1197" i="1"/>
  <c r="G1197" i="1" s="1"/>
  <c r="H1197" i="1"/>
  <c r="I1197" i="1" s="1"/>
  <c r="J1197" i="1" s="1"/>
  <c r="K1197" i="1" s="1"/>
  <c r="L1197" i="1" s="1"/>
  <c r="M1197" i="1" s="1"/>
  <c r="N1197" i="1" s="1"/>
  <c r="O1197" i="1" s="1"/>
  <c r="P1197" i="1" s="1"/>
  <c r="Q1197" i="1" s="1"/>
  <c r="R1197" i="1" s="1"/>
  <c r="E1198" i="1"/>
  <c r="F1198" i="1"/>
  <c r="G1198" i="1" s="1"/>
  <c r="H1198" i="1"/>
  <c r="I1198" i="1" s="1"/>
  <c r="J1198" i="1" s="1"/>
  <c r="K1198" i="1" s="1"/>
  <c r="L1198" i="1"/>
  <c r="M1198" i="1" s="1"/>
  <c r="N1198" i="1" s="1"/>
  <c r="O1198" i="1" s="1"/>
  <c r="P1198" i="1" s="1"/>
  <c r="Q1198" i="1" s="1"/>
  <c r="R1198" i="1" s="1"/>
  <c r="E1199" i="1"/>
  <c r="F1199" i="1"/>
  <c r="G1199" i="1" s="1"/>
  <c r="H1199" i="1"/>
  <c r="I1199" i="1" s="1"/>
  <c r="J1199" i="1" s="1"/>
  <c r="K1199" i="1" s="1"/>
  <c r="L1199" i="1" s="1"/>
  <c r="M1199" i="1" s="1"/>
  <c r="N1199" i="1" s="1"/>
  <c r="O1199" i="1" s="1"/>
  <c r="P1199" i="1" s="1"/>
  <c r="Q1199" i="1" s="1"/>
  <c r="R1199" i="1" s="1"/>
  <c r="E1200" i="1"/>
  <c r="F1200" i="1"/>
  <c r="G1200" i="1" s="1"/>
  <c r="H1200" i="1"/>
  <c r="I1200" i="1" s="1"/>
  <c r="J1200" i="1" s="1"/>
  <c r="K1200" i="1" s="1"/>
  <c r="L1200" i="1"/>
  <c r="M1200" i="1" s="1"/>
  <c r="N1200" i="1" s="1"/>
  <c r="O1200" i="1" s="1"/>
  <c r="P1200" i="1" s="1"/>
  <c r="Q1200" i="1" s="1"/>
  <c r="R1200" i="1" s="1"/>
  <c r="E1201" i="1"/>
  <c r="F1201" i="1"/>
  <c r="G1201" i="1" s="1"/>
  <c r="H1201" i="1"/>
  <c r="I1201" i="1" s="1"/>
  <c r="J1201" i="1" s="1"/>
  <c r="K1201" i="1" s="1"/>
  <c r="L1201" i="1" s="1"/>
  <c r="M1201" i="1" s="1"/>
  <c r="N1201" i="1" s="1"/>
  <c r="O1201" i="1" s="1"/>
  <c r="P1201" i="1" s="1"/>
  <c r="Q1201" i="1" s="1"/>
  <c r="R1201" i="1" s="1"/>
  <c r="E1202" i="1"/>
  <c r="F1202" i="1"/>
  <c r="G1202" i="1" s="1"/>
  <c r="H1202" i="1"/>
  <c r="I1202" i="1" s="1"/>
  <c r="J1202" i="1" s="1"/>
  <c r="K1202" i="1" s="1"/>
  <c r="L1202" i="1"/>
  <c r="M1202" i="1" s="1"/>
  <c r="N1202" i="1" s="1"/>
  <c r="O1202" i="1" s="1"/>
  <c r="P1202" i="1" s="1"/>
  <c r="Q1202" i="1" s="1"/>
  <c r="R1202" i="1" s="1"/>
  <c r="E1203" i="1"/>
  <c r="F1203" i="1"/>
  <c r="G1203" i="1" s="1"/>
  <c r="H1203" i="1"/>
  <c r="I1203" i="1" s="1"/>
  <c r="J1203" i="1" s="1"/>
  <c r="K1203" i="1" s="1"/>
  <c r="L1203" i="1" s="1"/>
  <c r="M1203" i="1" s="1"/>
  <c r="N1203" i="1" s="1"/>
  <c r="O1203" i="1" s="1"/>
  <c r="P1203" i="1" s="1"/>
  <c r="Q1203" i="1" s="1"/>
  <c r="R1203" i="1" s="1"/>
  <c r="E1204" i="1"/>
  <c r="F1204" i="1"/>
  <c r="G1204" i="1" s="1"/>
  <c r="H1204" i="1"/>
  <c r="I1204" i="1" s="1"/>
  <c r="J1204" i="1" s="1"/>
  <c r="K1204" i="1" s="1"/>
  <c r="L1204" i="1"/>
  <c r="M1204" i="1" s="1"/>
  <c r="N1204" i="1" s="1"/>
  <c r="O1204" i="1" s="1"/>
  <c r="P1204" i="1" s="1"/>
  <c r="Q1204" i="1" s="1"/>
  <c r="R1204" i="1" s="1"/>
  <c r="E1205" i="1"/>
  <c r="F1205" i="1"/>
  <c r="G1205" i="1" s="1"/>
  <c r="H1205" i="1"/>
  <c r="I1205" i="1" s="1"/>
  <c r="J1205" i="1" s="1"/>
  <c r="K1205" i="1" s="1"/>
  <c r="L1205" i="1" s="1"/>
  <c r="M1205" i="1" s="1"/>
  <c r="N1205" i="1" s="1"/>
  <c r="O1205" i="1" s="1"/>
  <c r="P1205" i="1" s="1"/>
  <c r="Q1205" i="1" s="1"/>
  <c r="R1205" i="1" s="1"/>
  <c r="E1206" i="1"/>
  <c r="F1206" i="1"/>
  <c r="G1206" i="1" s="1"/>
  <c r="H1206" i="1"/>
  <c r="I1206" i="1" s="1"/>
  <c r="J1206" i="1" s="1"/>
  <c r="K1206" i="1" s="1"/>
  <c r="L1206" i="1"/>
  <c r="M1206" i="1" s="1"/>
  <c r="N1206" i="1" s="1"/>
  <c r="O1206" i="1" s="1"/>
  <c r="P1206" i="1" s="1"/>
  <c r="Q1206" i="1" s="1"/>
  <c r="R1206" i="1" s="1"/>
  <c r="E1207" i="1"/>
  <c r="F1207" i="1"/>
  <c r="G1207" i="1" s="1"/>
  <c r="H1207" i="1"/>
  <c r="I1207" i="1" s="1"/>
  <c r="J1207" i="1" s="1"/>
  <c r="K1207" i="1" s="1"/>
  <c r="L1207" i="1" s="1"/>
  <c r="M1207" i="1" s="1"/>
  <c r="N1207" i="1" s="1"/>
  <c r="O1207" i="1" s="1"/>
  <c r="P1207" i="1" s="1"/>
  <c r="Q1207" i="1" s="1"/>
  <c r="R1207" i="1" s="1"/>
  <c r="E1208" i="1"/>
  <c r="F1208" i="1"/>
  <c r="G1208" i="1" s="1"/>
  <c r="H1208" i="1"/>
  <c r="I1208" i="1" s="1"/>
  <c r="J1208" i="1" s="1"/>
  <c r="K1208" i="1" s="1"/>
  <c r="L1208" i="1"/>
  <c r="M1208" i="1" s="1"/>
  <c r="N1208" i="1" s="1"/>
  <c r="O1208" i="1" s="1"/>
  <c r="P1208" i="1" s="1"/>
  <c r="Q1208" i="1" s="1"/>
  <c r="R1208" i="1" s="1"/>
  <c r="E1209" i="1"/>
  <c r="F1209" i="1"/>
  <c r="G1209" i="1" s="1"/>
  <c r="H1209" i="1"/>
  <c r="I1209" i="1" s="1"/>
  <c r="J1209" i="1" s="1"/>
  <c r="K1209" i="1" s="1"/>
  <c r="L1209" i="1" s="1"/>
  <c r="M1209" i="1" s="1"/>
  <c r="N1209" i="1" s="1"/>
  <c r="O1209" i="1" s="1"/>
  <c r="P1209" i="1" s="1"/>
  <c r="Q1209" i="1" s="1"/>
  <c r="R1209" i="1" s="1"/>
  <c r="E1210" i="1"/>
  <c r="F1210" i="1"/>
  <c r="G1210" i="1" s="1"/>
  <c r="H1210" i="1"/>
  <c r="I1210" i="1" s="1"/>
  <c r="J1210" i="1" s="1"/>
  <c r="K1210" i="1" s="1"/>
  <c r="L1210" i="1"/>
  <c r="M1210" i="1" s="1"/>
  <c r="N1210" i="1" s="1"/>
  <c r="O1210" i="1" s="1"/>
  <c r="P1210" i="1" s="1"/>
  <c r="Q1210" i="1" s="1"/>
  <c r="R1210" i="1" s="1"/>
  <c r="E1211" i="1"/>
  <c r="F1211" i="1"/>
  <c r="G1211" i="1" s="1"/>
  <c r="H1211" i="1"/>
  <c r="I1211" i="1" s="1"/>
  <c r="J1211" i="1" s="1"/>
  <c r="K1211" i="1" s="1"/>
  <c r="L1211" i="1" s="1"/>
  <c r="M1211" i="1" s="1"/>
  <c r="N1211" i="1" s="1"/>
  <c r="O1211" i="1" s="1"/>
  <c r="P1211" i="1" s="1"/>
  <c r="Q1211" i="1" s="1"/>
  <c r="R1211" i="1" s="1"/>
  <c r="E1212" i="1"/>
  <c r="F1212" i="1"/>
  <c r="G1212" i="1" s="1"/>
  <c r="H1212" i="1"/>
  <c r="I1212" i="1" s="1"/>
  <c r="J1212" i="1" s="1"/>
  <c r="K1212" i="1" s="1"/>
  <c r="L1212" i="1"/>
  <c r="M1212" i="1" s="1"/>
  <c r="N1212" i="1" s="1"/>
  <c r="O1212" i="1" s="1"/>
  <c r="P1212" i="1" s="1"/>
  <c r="Q1212" i="1" s="1"/>
  <c r="R1212" i="1" s="1"/>
  <c r="E1213" i="1"/>
  <c r="F1213" i="1"/>
  <c r="G1213" i="1" s="1"/>
  <c r="H1213" i="1"/>
  <c r="I1213" i="1" s="1"/>
  <c r="J1213" i="1" s="1"/>
  <c r="K1213" i="1" s="1"/>
  <c r="L1213" i="1" s="1"/>
  <c r="M1213" i="1" s="1"/>
  <c r="N1213" i="1" s="1"/>
  <c r="O1213" i="1" s="1"/>
  <c r="P1213" i="1" s="1"/>
  <c r="Q1213" i="1" s="1"/>
  <c r="R1213" i="1" s="1"/>
  <c r="E1214" i="1"/>
  <c r="F1214" i="1"/>
  <c r="G1214" i="1" s="1"/>
  <c r="H1214" i="1"/>
  <c r="I1214" i="1" s="1"/>
  <c r="J1214" i="1" s="1"/>
  <c r="K1214" i="1" s="1"/>
  <c r="L1214" i="1"/>
  <c r="M1214" i="1" s="1"/>
  <c r="N1214" i="1" s="1"/>
  <c r="O1214" i="1" s="1"/>
  <c r="P1214" i="1" s="1"/>
  <c r="Q1214" i="1" s="1"/>
  <c r="R1214" i="1" s="1"/>
  <c r="E1215" i="1"/>
  <c r="F1215" i="1"/>
  <c r="G1215" i="1" s="1"/>
  <c r="H1215" i="1"/>
  <c r="I1215" i="1" s="1"/>
  <c r="J1215" i="1" s="1"/>
  <c r="K1215" i="1" s="1"/>
  <c r="L1215" i="1" s="1"/>
  <c r="M1215" i="1" s="1"/>
  <c r="N1215" i="1" s="1"/>
  <c r="O1215" i="1" s="1"/>
  <c r="P1215" i="1" s="1"/>
  <c r="Q1215" i="1" s="1"/>
  <c r="R1215" i="1" s="1"/>
  <c r="E1216" i="1"/>
  <c r="F1216" i="1"/>
  <c r="G1216" i="1" s="1"/>
  <c r="H1216" i="1"/>
  <c r="I1216" i="1" s="1"/>
  <c r="J1216" i="1" s="1"/>
  <c r="K1216" i="1" s="1"/>
  <c r="L1216" i="1"/>
  <c r="M1216" i="1" s="1"/>
  <c r="N1216" i="1" s="1"/>
  <c r="O1216" i="1" s="1"/>
  <c r="P1216" i="1" s="1"/>
  <c r="Q1216" i="1" s="1"/>
  <c r="R1216" i="1" s="1"/>
  <c r="E1217" i="1"/>
  <c r="F1217" i="1"/>
  <c r="G1217" i="1" s="1"/>
  <c r="H1217" i="1"/>
  <c r="I1217" i="1" s="1"/>
  <c r="J1217" i="1" s="1"/>
  <c r="K1217" i="1" s="1"/>
  <c r="L1217" i="1" s="1"/>
  <c r="M1217" i="1" s="1"/>
  <c r="N1217" i="1" s="1"/>
  <c r="O1217" i="1" s="1"/>
  <c r="P1217" i="1" s="1"/>
  <c r="Q1217" i="1" s="1"/>
  <c r="R1217" i="1" s="1"/>
  <c r="E1218" i="1"/>
  <c r="F1218" i="1"/>
  <c r="G1218" i="1" s="1"/>
  <c r="H1218" i="1"/>
  <c r="I1218" i="1" s="1"/>
  <c r="J1218" i="1" s="1"/>
  <c r="K1218" i="1" s="1"/>
  <c r="L1218" i="1"/>
  <c r="M1218" i="1" s="1"/>
  <c r="N1218" i="1" s="1"/>
  <c r="O1218" i="1" s="1"/>
  <c r="P1218" i="1" s="1"/>
  <c r="Q1218" i="1" s="1"/>
  <c r="R1218" i="1" s="1"/>
  <c r="E1219" i="1"/>
  <c r="F1219" i="1"/>
  <c r="G1219" i="1" s="1"/>
  <c r="H1219" i="1"/>
  <c r="I1219" i="1" s="1"/>
  <c r="J1219" i="1" s="1"/>
  <c r="K1219" i="1" s="1"/>
  <c r="L1219" i="1" s="1"/>
  <c r="M1219" i="1" s="1"/>
  <c r="N1219" i="1" s="1"/>
  <c r="O1219" i="1" s="1"/>
  <c r="P1219" i="1" s="1"/>
  <c r="Q1219" i="1" s="1"/>
  <c r="R1219" i="1" s="1"/>
  <c r="E1220" i="1"/>
  <c r="F1220" i="1"/>
  <c r="G1220" i="1" s="1"/>
  <c r="H1220" i="1"/>
  <c r="I1220" i="1" s="1"/>
  <c r="J1220" i="1" s="1"/>
  <c r="K1220" i="1" s="1"/>
  <c r="L1220" i="1"/>
  <c r="M1220" i="1" s="1"/>
  <c r="N1220" i="1" s="1"/>
  <c r="O1220" i="1" s="1"/>
  <c r="P1220" i="1" s="1"/>
  <c r="Q1220" i="1" s="1"/>
  <c r="R1220" i="1" s="1"/>
  <c r="E1221" i="1"/>
  <c r="F1221" i="1"/>
  <c r="G1221" i="1" s="1"/>
  <c r="H1221" i="1"/>
  <c r="I1221" i="1" s="1"/>
  <c r="J1221" i="1" s="1"/>
  <c r="K1221" i="1" s="1"/>
  <c r="L1221" i="1" s="1"/>
  <c r="M1221" i="1" s="1"/>
  <c r="N1221" i="1" s="1"/>
  <c r="O1221" i="1" s="1"/>
  <c r="P1221" i="1" s="1"/>
  <c r="Q1221" i="1" s="1"/>
  <c r="R1221" i="1" s="1"/>
  <c r="E1222" i="1"/>
  <c r="F1222" i="1"/>
  <c r="G1222" i="1" s="1"/>
  <c r="H1222" i="1"/>
  <c r="I1222" i="1" s="1"/>
  <c r="J1222" i="1" s="1"/>
  <c r="K1222" i="1" s="1"/>
  <c r="L1222" i="1"/>
  <c r="M1222" i="1" s="1"/>
  <c r="N1222" i="1" s="1"/>
  <c r="O1222" i="1" s="1"/>
  <c r="P1222" i="1" s="1"/>
  <c r="Q1222" i="1" s="1"/>
  <c r="R1222" i="1" s="1"/>
  <c r="E1223" i="1"/>
  <c r="F1223" i="1"/>
  <c r="G1223" i="1" s="1"/>
  <c r="H1223" i="1"/>
  <c r="I1223" i="1" s="1"/>
  <c r="J1223" i="1" s="1"/>
  <c r="K1223" i="1" s="1"/>
  <c r="L1223" i="1" s="1"/>
  <c r="M1223" i="1" s="1"/>
  <c r="N1223" i="1" s="1"/>
  <c r="O1223" i="1" s="1"/>
  <c r="P1223" i="1" s="1"/>
  <c r="Q1223" i="1" s="1"/>
  <c r="R1223" i="1" s="1"/>
  <c r="E1224" i="1"/>
  <c r="F1224" i="1"/>
  <c r="G1224" i="1" s="1"/>
  <c r="H1224" i="1"/>
  <c r="I1224" i="1" s="1"/>
  <c r="J1224" i="1" s="1"/>
  <c r="K1224" i="1" s="1"/>
  <c r="L1224" i="1"/>
  <c r="M1224" i="1" s="1"/>
  <c r="N1224" i="1" s="1"/>
  <c r="O1224" i="1" s="1"/>
  <c r="P1224" i="1" s="1"/>
  <c r="Q1224" i="1" s="1"/>
  <c r="R1224" i="1" s="1"/>
  <c r="E1225" i="1"/>
  <c r="F1225" i="1"/>
  <c r="G1225" i="1" s="1"/>
  <c r="H1225" i="1"/>
  <c r="I1225" i="1" s="1"/>
  <c r="J1225" i="1" s="1"/>
  <c r="K1225" i="1" s="1"/>
  <c r="L1225" i="1" s="1"/>
  <c r="M1225" i="1" s="1"/>
  <c r="N1225" i="1" s="1"/>
  <c r="O1225" i="1" s="1"/>
  <c r="P1225" i="1" s="1"/>
  <c r="Q1225" i="1" s="1"/>
  <c r="R1225" i="1" s="1"/>
  <c r="E1226" i="1"/>
  <c r="F1226" i="1"/>
  <c r="G1226" i="1" s="1"/>
  <c r="H1226" i="1"/>
  <c r="I1226" i="1" s="1"/>
  <c r="J1226" i="1" s="1"/>
  <c r="K1226" i="1" s="1"/>
  <c r="L1226" i="1"/>
  <c r="M1226" i="1" s="1"/>
  <c r="N1226" i="1" s="1"/>
  <c r="O1226" i="1" s="1"/>
  <c r="P1226" i="1" s="1"/>
  <c r="Q1226" i="1" s="1"/>
  <c r="R1226" i="1" s="1"/>
  <c r="E1227" i="1"/>
  <c r="F1227" i="1"/>
  <c r="G1227" i="1" s="1"/>
  <c r="H1227" i="1"/>
  <c r="I1227" i="1" s="1"/>
  <c r="J1227" i="1" s="1"/>
  <c r="K1227" i="1" s="1"/>
  <c r="L1227" i="1" s="1"/>
  <c r="M1227" i="1" s="1"/>
  <c r="N1227" i="1" s="1"/>
  <c r="O1227" i="1" s="1"/>
  <c r="P1227" i="1" s="1"/>
  <c r="Q1227" i="1" s="1"/>
  <c r="R1227" i="1" s="1"/>
  <c r="E1228" i="1"/>
  <c r="F1228" i="1"/>
  <c r="G1228" i="1" s="1"/>
  <c r="H1228" i="1"/>
  <c r="I1228" i="1" s="1"/>
  <c r="J1228" i="1" s="1"/>
  <c r="K1228" i="1" s="1"/>
  <c r="L1228" i="1"/>
  <c r="M1228" i="1" s="1"/>
  <c r="N1228" i="1" s="1"/>
  <c r="O1228" i="1" s="1"/>
  <c r="P1228" i="1" s="1"/>
  <c r="Q1228" i="1" s="1"/>
  <c r="R1228" i="1" s="1"/>
  <c r="E1229" i="1"/>
  <c r="F1229" i="1"/>
  <c r="G1229" i="1" s="1"/>
  <c r="H1229" i="1"/>
  <c r="I1229" i="1" s="1"/>
  <c r="J1229" i="1" s="1"/>
  <c r="K1229" i="1" s="1"/>
  <c r="L1229" i="1" s="1"/>
  <c r="M1229" i="1" s="1"/>
  <c r="N1229" i="1" s="1"/>
  <c r="O1229" i="1" s="1"/>
  <c r="P1229" i="1" s="1"/>
  <c r="Q1229" i="1" s="1"/>
  <c r="R1229" i="1" s="1"/>
  <c r="E1230" i="1"/>
  <c r="F1230" i="1"/>
  <c r="G1230" i="1" s="1"/>
  <c r="H1230" i="1"/>
  <c r="I1230" i="1" s="1"/>
  <c r="J1230" i="1" s="1"/>
  <c r="K1230" i="1" s="1"/>
  <c r="L1230" i="1"/>
  <c r="M1230" i="1" s="1"/>
  <c r="N1230" i="1" s="1"/>
  <c r="O1230" i="1" s="1"/>
  <c r="P1230" i="1" s="1"/>
  <c r="Q1230" i="1" s="1"/>
  <c r="R1230" i="1" s="1"/>
  <c r="E1231" i="1"/>
  <c r="F1231" i="1"/>
  <c r="G1231" i="1" s="1"/>
  <c r="H1231" i="1"/>
  <c r="I1231" i="1" s="1"/>
  <c r="J1231" i="1" s="1"/>
  <c r="K1231" i="1" s="1"/>
  <c r="L1231" i="1" s="1"/>
  <c r="M1231" i="1" s="1"/>
  <c r="N1231" i="1" s="1"/>
  <c r="O1231" i="1" s="1"/>
  <c r="P1231" i="1" s="1"/>
  <c r="Q1231" i="1" s="1"/>
  <c r="R1231" i="1" s="1"/>
  <c r="E1232" i="1"/>
  <c r="F1232" i="1"/>
  <c r="G1232" i="1" s="1"/>
  <c r="H1232" i="1"/>
  <c r="I1232" i="1" s="1"/>
  <c r="J1232" i="1" s="1"/>
  <c r="K1232" i="1" s="1"/>
  <c r="L1232" i="1"/>
  <c r="M1232" i="1" s="1"/>
  <c r="N1232" i="1" s="1"/>
  <c r="O1232" i="1" s="1"/>
  <c r="P1232" i="1" s="1"/>
  <c r="Q1232" i="1" s="1"/>
  <c r="R1232" i="1" s="1"/>
  <c r="E1233" i="1"/>
  <c r="F1233" i="1"/>
  <c r="G1233" i="1" s="1"/>
  <c r="H1233" i="1"/>
  <c r="I1233" i="1" s="1"/>
  <c r="J1233" i="1" s="1"/>
  <c r="K1233" i="1" s="1"/>
  <c r="L1233" i="1" s="1"/>
  <c r="M1233" i="1" s="1"/>
  <c r="N1233" i="1" s="1"/>
  <c r="O1233" i="1" s="1"/>
  <c r="P1233" i="1" s="1"/>
  <c r="Q1233" i="1" s="1"/>
  <c r="R1233" i="1" s="1"/>
  <c r="E1234" i="1"/>
  <c r="F1234" i="1"/>
  <c r="G1234" i="1" s="1"/>
  <c r="H1234" i="1"/>
  <c r="I1234" i="1" s="1"/>
  <c r="J1234" i="1" s="1"/>
  <c r="K1234" i="1" s="1"/>
  <c r="L1234" i="1"/>
  <c r="M1234" i="1" s="1"/>
  <c r="N1234" i="1" s="1"/>
  <c r="O1234" i="1" s="1"/>
  <c r="P1234" i="1" s="1"/>
  <c r="Q1234" i="1" s="1"/>
  <c r="R1234" i="1" s="1"/>
  <c r="E1235" i="1"/>
  <c r="F1235" i="1"/>
  <c r="G1235" i="1" s="1"/>
  <c r="H1235" i="1"/>
  <c r="I1235" i="1" s="1"/>
  <c r="J1235" i="1" s="1"/>
  <c r="K1235" i="1" s="1"/>
  <c r="L1235" i="1" s="1"/>
  <c r="M1235" i="1" s="1"/>
  <c r="N1235" i="1" s="1"/>
  <c r="O1235" i="1" s="1"/>
  <c r="P1235" i="1" s="1"/>
  <c r="Q1235" i="1" s="1"/>
  <c r="R1235" i="1" s="1"/>
  <c r="E1236" i="1"/>
  <c r="F1236" i="1"/>
  <c r="G1236" i="1" s="1"/>
  <c r="H1236" i="1"/>
  <c r="I1236" i="1" s="1"/>
  <c r="J1236" i="1" s="1"/>
  <c r="K1236" i="1" s="1"/>
  <c r="L1236" i="1"/>
  <c r="M1236" i="1" s="1"/>
  <c r="N1236" i="1" s="1"/>
  <c r="O1236" i="1" s="1"/>
  <c r="P1236" i="1" s="1"/>
  <c r="Q1236" i="1" s="1"/>
  <c r="R1236" i="1" s="1"/>
  <c r="E1237" i="1"/>
  <c r="F1237" i="1"/>
  <c r="G1237" i="1" s="1"/>
  <c r="H1237" i="1"/>
  <c r="I1237" i="1" s="1"/>
  <c r="J1237" i="1" s="1"/>
  <c r="K1237" i="1" s="1"/>
  <c r="L1237" i="1" s="1"/>
  <c r="M1237" i="1" s="1"/>
  <c r="N1237" i="1" s="1"/>
  <c r="O1237" i="1" s="1"/>
  <c r="P1237" i="1" s="1"/>
  <c r="Q1237" i="1" s="1"/>
  <c r="R1237" i="1" s="1"/>
  <c r="E1238" i="1"/>
  <c r="F1238" i="1"/>
  <c r="G1238" i="1" s="1"/>
  <c r="H1238" i="1"/>
  <c r="I1238" i="1" s="1"/>
  <c r="J1238" i="1" s="1"/>
  <c r="K1238" i="1" s="1"/>
  <c r="L1238" i="1"/>
  <c r="M1238" i="1" s="1"/>
  <c r="N1238" i="1" s="1"/>
  <c r="O1238" i="1" s="1"/>
  <c r="P1238" i="1" s="1"/>
  <c r="Q1238" i="1" s="1"/>
  <c r="R1238" i="1" s="1"/>
  <c r="E1239" i="1"/>
  <c r="F1239" i="1"/>
  <c r="G1239" i="1" s="1"/>
  <c r="H1239" i="1"/>
  <c r="I1239" i="1" s="1"/>
  <c r="J1239" i="1" s="1"/>
  <c r="K1239" i="1" s="1"/>
  <c r="L1239" i="1" s="1"/>
  <c r="M1239" i="1" s="1"/>
  <c r="N1239" i="1" s="1"/>
  <c r="O1239" i="1" s="1"/>
  <c r="P1239" i="1" s="1"/>
  <c r="Q1239" i="1" s="1"/>
  <c r="R1239" i="1" s="1"/>
  <c r="E1240" i="1"/>
  <c r="F1240" i="1"/>
  <c r="G1240" i="1" s="1"/>
  <c r="H1240" i="1"/>
  <c r="I1240" i="1" s="1"/>
  <c r="J1240" i="1" s="1"/>
  <c r="K1240" i="1" s="1"/>
  <c r="L1240" i="1"/>
  <c r="M1240" i="1" s="1"/>
  <c r="N1240" i="1" s="1"/>
  <c r="O1240" i="1" s="1"/>
  <c r="P1240" i="1" s="1"/>
  <c r="Q1240" i="1" s="1"/>
  <c r="R1240" i="1" s="1"/>
  <c r="E1241" i="1"/>
  <c r="F1241" i="1"/>
  <c r="G1241" i="1" s="1"/>
  <c r="H1241" i="1"/>
  <c r="I1241" i="1" s="1"/>
  <c r="J1241" i="1" s="1"/>
  <c r="K1241" i="1" s="1"/>
  <c r="L1241" i="1" s="1"/>
  <c r="M1241" i="1" s="1"/>
  <c r="N1241" i="1" s="1"/>
  <c r="O1241" i="1" s="1"/>
  <c r="P1241" i="1" s="1"/>
  <c r="Q1241" i="1" s="1"/>
  <c r="R1241" i="1" s="1"/>
  <c r="E1242" i="1"/>
  <c r="F1242" i="1"/>
  <c r="G1242" i="1" s="1"/>
  <c r="H1242" i="1"/>
  <c r="I1242" i="1" s="1"/>
  <c r="J1242" i="1" s="1"/>
  <c r="K1242" i="1" s="1"/>
  <c r="L1242" i="1"/>
  <c r="M1242" i="1" s="1"/>
  <c r="N1242" i="1" s="1"/>
  <c r="O1242" i="1" s="1"/>
  <c r="P1242" i="1" s="1"/>
  <c r="Q1242" i="1" s="1"/>
  <c r="R1242" i="1" s="1"/>
  <c r="E1243" i="1"/>
  <c r="F1243" i="1"/>
  <c r="G1243" i="1" s="1"/>
  <c r="H1243" i="1"/>
  <c r="I1243" i="1" s="1"/>
  <c r="J1243" i="1" s="1"/>
  <c r="K1243" i="1" s="1"/>
  <c r="L1243" i="1" s="1"/>
  <c r="M1243" i="1" s="1"/>
  <c r="N1243" i="1" s="1"/>
  <c r="O1243" i="1" s="1"/>
  <c r="P1243" i="1" s="1"/>
  <c r="Q1243" i="1" s="1"/>
  <c r="R1243" i="1" s="1"/>
  <c r="E1244" i="1"/>
  <c r="F1244" i="1"/>
  <c r="G1244" i="1" s="1"/>
  <c r="H1244" i="1"/>
  <c r="I1244" i="1" s="1"/>
  <c r="J1244" i="1" s="1"/>
  <c r="K1244" i="1" s="1"/>
  <c r="L1244" i="1"/>
  <c r="M1244" i="1" s="1"/>
  <c r="N1244" i="1" s="1"/>
  <c r="O1244" i="1" s="1"/>
  <c r="P1244" i="1" s="1"/>
  <c r="Q1244" i="1" s="1"/>
  <c r="R1244" i="1" s="1"/>
  <c r="E1245" i="1"/>
  <c r="F1245" i="1"/>
  <c r="G1245" i="1" s="1"/>
  <c r="H1245" i="1"/>
  <c r="I1245" i="1" s="1"/>
  <c r="J1245" i="1" s="1"/>
  <c r="K1245" i="1" s="1"/>
  <c r="L1245" i="1" s="1"/>
  <c r="M1245" i="1" s="1"/>
  <c r="N1245" i="1" s="1"/>
  <c r="O1245" i="1" s="1"/>
  <c r="P1245" i="1" s="1"/>
  <c r="Q1245" i="1" s="1"/>
  <c r="R1245" i="1" s="1"/>
  <c r="E1246" i="1"/>
  <c r="F1246" i="1"/>
  <c r="G1246" i="1" s="1"/>
  <c r="H1246" i="1"/>
  <c r="I1246" i="1" s="1"/>
  <c r="J1246" i="1" s="1"/>
  <c r="K1246" i="1" s="1"/>
  <c r="L1246" i="1"/>
  <c r="M1246" i="1" s="1"/>
  <c r="N1246" i="1" s="1"/>
  <c r="O1246" i="1" s="1"/>
  <c r="P1246" i="1" s="1"/>
  <c r="Q1246" i="1" s="1"/>
  <c r="R1246" i="1" s="1"/>
  <c r="E1247" i="1"/>
  <c r="F1247" i="1"/>
  <c r="G1247" i="1" s="1"/>
  <c r="H1247" i="1"/>
  <c r="I1247" i="1" s="1"/>
  <c r="J1247" i="1" s="1"/>
  <c r="K1247" i="1" s="1"/>
  <c r="L1247" i="1" s="1"/>
  <c r="M1247" i="1" s="1"/>
  <c r="N1247" i="1" s="1"/>
  <c r="O1247" i="1" s="1"/>
  <c r="P1247" i="1" s="1"/>
  <c r="Q1247" i="1" s="1"/>
  <c r="R1247" i="1" s="1"/>
  <c r="E1248" i="1"/>
  <c r="F1248" i="1"/>
  <c r="G1248" i="1" s="1"/>
  <c r="H1248" i="1"/>
  <c r="I1248" i="1" s="1"/>
  <c r="J1248" i="1" s="1"/>
  <c r="K1248" i="1" s="1"/>
  <c r="L1248" i="1"/>
  <c r="M1248" i="1" s="1"/>
  <c r="N1248" i="1" s="1"/>
  <c r="O1248" i="1" s="1"/>
  <c r="P1248" i="1" s="1"/>
  <c r="Q1248" i="1" s="1"/>
  <c r="R1248" i="1" s="1"/>
  <c r="E1249" i="1"/>
  <c r="F1249" i="1"/>
  <c r="G1249" i="1" s="1"/>
  <c r="H1249" i="1"/>
  <c r="I1249" i="1" s="1"/>
  <c r="J1249" i="1" s="1"/>
  <c r="K1249" i="1" s="1"/>
  <c r="L1249" i="1" s="1"/>
  <c r="M1249" i="1" s="1"/>
  <c r="N1249" i="1" s="1"/>
  <c r="O1249" i="1" s="1"/>
  <c r="P1249" i="1" s="1"/>
  <c r="Q1249" i="1" s="1"/>
  <c r="R1249" i="1" s="1"/>
  <c r="E1250" i="1"/>
  <c r="F1250" i="1"/>
  <c r="G1250" i="1" s="1"/>
  <c r="H1250" i="1"/>
  <c r="I1250" i="1" s="1"/>
  <c r="J1250" i="1" s="1"/>
  <c r="K1250" i="1" s="1"/>
  <c r="L1250" i="1"/>
  <c r="M1250" i="1" s="1"/>
  <c r="N1250" i="1" s="1"/>
  <c r="O1250" i="1" s="1"/>
  <c r="P1250" i="1" s="1"/>
  <c r="Q1250" i="1" s="1"/>
  <c r="R1250" i="1" s="1"/>
  <c r="E1251" i="1"/>
  <c r="F1251" i="1"/>
  <c r="G1251" i="1" s="1"/>
  <c r="H1251" i="1"/>
  <c r="I1251" i="1" s="1"/>
  <c r="J1251" i="1" s="1"/>
  <c r="K1251" i="1" s="1"/>
  <c r="L1251" i="1" s="1"/>
  <c r="M1251" i="1" s="1"/>
  <c r="N1251" i="1" s="1"/>
  <c r="O1251" i="1" s="1"/>
  <c r="P1251" i="1" s="1"/>
  <c r="Q1251" i="1" s="1"/>
  <c r="R1251" i="1" s="1"/>
  <c r="E1252" i="1"/>
  <c r="F1252" i="1"/>
  <c r="G1252" i="1" s="1"/>
  <c r="H1252" i="1"/>
  <c r="I1252" i="1" s="1"/>
  <c r="J1252" i="1" s="1"/>
  <c r="K1252" i="1" s="1"/>
  <c r="L1252" i="1"/>
  <c r="M1252" i="1" s="1"/>
  <c r="N1252" i="1" s="1"/>
  <c r="O1252" i="1" s="1"/>
  <c r="P1252" i="1" s="1"/>
  <c r="Q1252" i="1" s="1"/>
  <c r="R1252" i="1" s="1"/>
  <c r="E1253" i="1"/>
  <c r="F1253" i="1"/>
  <c r="G1253" i="1" s="1"/>
  <c r="H1253" i="1"/>
  <c r="I1253" i="1" s="1"/>
  <c r="J1253" i="1" s="1"/>
  <c r="K1253" i="1" s="1"/>
  <c r="L1253" i="1" s="1"/>
  <c r="M1253" i="1" s="1"/>
  <c r="N1253" i="1" s="1"/>
  <c r="O1253" i="1" s="1"/>
  <c r="P1253" i="1" s="1"/>
  <c r="Q1253" i="1" s="1"/>
  <c r="R1253" i="1" s="1"/>
  <c r="E1254" i="1"/>
  <c r="F1254" i="1"/>
  <c r="G1254" i="1" s="1"/>
  <c r="H1254" i="1"/>
  <c r="I1254" i="1" s="1"/>
  <c r="J1254" i="1" s="1"/>
  <c r="K1254" i="1" s="1"/>
  <c r="L1254" i="1"/>
  <c r="M1254" i="1" s="1"/>
  <c r="N1254" i="1" s="1"/>
  <c r="O1254" i="1" s="1"/>
  <c r="P1254" i="1" s="1"/>
  <c r="Q1254" i="1" s="1"/>
  <c r="R1254" i="1" s="1"/>
  <c r="E1255" i="1"/>
  <c r="F1255" i="1"/>
  <c r="G1255" i="1" s="1"/>
  <c r="H1255" i="1"/>
  <c r="I1255" i="1" s="1"/>
  <c r="J1255" i="1" s="1"/>
  <c r="K1255" i="1" s="1"/>
  <c r="L1255" i="1" s="1"/>
  <c r="M1255" i="1" s="1"/>
  <c r="N1255" i="1" s="1"/>
  <c r="O1255" i="1" s="1"/>
  <c r="P1255" i="1" s="1"/>
  <c r="Q1255" i="1" s="1"/>
  <c r="R1255" i="1" s="1"/>
  <c r="E1256" i="1"/>
  <c r="F1256" i="1"/>
  <c r="G1256" i="1" s="1"/>
  <c r="H1256" i="1"/>
  <c r="I1256" i="1" s="1"/>
  <c r="J1256" i="1" s="1"/>
  <c r="K1256" i="1" s="1"/>
  <c r="L1256" i="1"/>
  <c r="M1256" i="1" s="1"/>
  <c r="N1256" i="1" s="1"/>
  <c r="O1256" i="1" s="1"/>
  <c r="P1256" i="1" s="1"/>
  <c r="Q1256" i="1" s="1"/>
  <c r="R1256" i="1" s="1"/>
  <c r="E1257" i="1"/>
  <c r="F1257" i="1"/>
  <c r="G1257" i="1" s="1"/>
  <c r="H1257" i="1"/>
  <c r="I1257" i="1" s="1"/>
  <c r="J1257" i="1" s="1"/>
  <c r="K1257" i="1" s="1"/>
  <c r="L1257" i="1" s="1"/>
  <c r="M1257" i="1" s="1"/>
  <c r="N1257" i="1" s="1"/>
  <c r="O1257" i="1" s="1"/>
  <c r="P1257" i="1" s="1"/>
  <c r="Q1257" i="1" s="1"/>
  <c r="R1257" i="1" s="1"/>
  <c r="E1258" i="1"/>
  <c r="F1258" i="1"/>
  <c r="G1258" i="1" s="1"/>
  <c r="H1258" i="1"/>
  <c r="I1258" i="1" s="1"/>
  <c r="J1258" i="1" s="1"/>
  <c r="K1258" i="1" s="1"/>
  <c r="L1258" i="1"/>
  <c r="M1258" i="1" s="1"/>
  <c r="N1258" i="1" s="1"/>
  <c r="O1258" i="1" s="1"/>
  <c r="P1258" i="1" s="1"/>
  <c r="Q1258" i="1" s="1"/>
  <c r="R1258" i="1" s="1"/>
  <c r="E1259" i="1"/>
  <c r="F1259" i="1"/>
  <c r="G1259" i="1" s="1"/>
  <c r="H1259" i="1"/>
  <c r="I1259" i="1" s="1"/>
  <c r="J1259" i="1" s="1"/>
  <c r="K1259" i="1" s="1"/>
  <c r="L1259" i="1" s="1"/>
  <c r="M1259" i="1" s="1"/>
  <c r="N1259" i="1" s="1"/>
  <c r="O1259" i="1" s="1"/>
  <c r="P1259" i="1" s="1"/>
  <c r="Q1259" i="1" s="1"/>
  <c r="R1259" i="1" s="1"/>
  <c r="E1260" i="1"/>
  <c r="F1260" i="1"/>
  <c r="G1260" i="1" s="1"/>
  <c r="H1260" i="1"/>
  <c r="I1260" i="1" s="1"/>
  <c r="J1260" i="1" s="1"/>
  <c r="K1260" i="1" s="1"/>
  <c r="L1260" i="1"/>
  <c r="M1260" i="1" s="1"/>
  <c r="N1260" i="1" s="1"/>
  <c r="O1260" i="1" s="1"/>
  <c r="P1260" i="1" s="1"/>
  <c r="Q1260" i="1" s="1"/>
  <c r="R1260" i="1" s="1"/>
  <c r="E1261" i="1"/>
  <c r="F1261" i="1"/>
  <c r="G1261" i="1" s="1"/>
  <c r="H1261" i="1"/>
  <c r="I1261" i="1" s="1"/>
  <c r="J1261" i="1" s="1"/>
  <c r="K1261" i="1" s="1"/>
  <c r="L1261" i="1" s="1"/>
  <c r="M1261" i="1" s="1"/>
  <c r="N1261" i="1" s="1"/>
  <c r="O1261" i="1" s="1"/>
  <c r="P1261" i="1" s="1"/>
  <c r="Q1261" i="1" s="1"/>
  <c r="R1261" i="1" s="1"/>
  <c r="E1262" i="1"/>
  <c r="F1262" i="1"/>
  <c r="G1262" i="1" s="1"/>
  <c r="H1262" i="1"/>
  <c r="I1262" i="1" s="1"/>
  <c r="J1262" i="1" s="1"/>
  <c r="K1262" i="1" s="1"/>
  <c r="L1262" i="1"/>
  <c r="M1262" i="1" s="1"/>
  <c r="N1262" i="1" s="1"/>
  <c r="O1262" i="1" s="1"/>
  <c r="P1262" i="1" s="1"/>
  <c r="Q1262" i="1" s="1"/>
  <c r="R1262" i="1" s="1"/>
  <c r="E1263" i="1"/>
  <c r="F1263" i="1"/>
  <c r="G1263" i="1" s="1"/>
  <c r="H1263" i="1"/>
  <c r="I1263" i="1" s="1"/>
  <c r="J1263" i="1" s="1"/>
  <c r="K1263" i="1" s="1"/>
  <c r="L1263" i="1" s="1"/>
  <c r="M1263" i="1" s="1"/>
  <c r="N1263" i="1" s="1"/>
  <c r="O1263" i="1" s="1"/>
  <c r="P1263" i="1" s="1"/>
  <c r="Q1263" i="1" s="1"/>
  <c r="R1263" i="1" s="1"/>
  <c r="E1264" i="1"/>
  <c r="F1264" i="1"/>
  <c r="G1264" i="1" s="1"/>
  <c r="H1264" i="1"/>
  <c r="I1264" i="1" s="1"/>
  <c r="J1264" i="1" s="1"/>
  <c r="K1264" i="1" s="1"/>
  <c r="L1264" i="1"/>
  <c r="M1264" i="1" s="1"/>
  <c r="N1264" i="1" s="1"/>
  <c r="O1264" i="1" s="1"/>
  <c r="P1264" i="1" s="1"/>
  <c r="Q1264" i="1" s="1"/>
  <c r="R1264" i="1" s="1"/>
  <c r="E1265" i="1"/>
  <c r="F1265" i="1"/>
  <c r="G1265" i="1" s="1"/>
  <c r="H1265" i="1"/>
  <c r="I1265" i="1" s="1"/>
  <c r="J1265" i="1" s="1"/>
  <c r="K1265" i="1" s="1"/>
  <c r="L1265" i="1" s="1"/>
  <c r="M1265" i="1" s="1"/>
  <c r="N1265" i="1" s="1"/>
  <c r="O1265" i="1" s="1"/>
  <c r="P1265" i="1" s="1"/>
  <c r="Q1265" i="1" s="1"/>
  <c r="R1265" i="1" s="1"/>
  <c r="E1266" i="1"/>
  <c r="F1266" i="1"/>
  <c r="G1266" i="1" s="1"/>
  <c r="H1266" i="1"/>
  <c r="I1266" i="1" s="1"/>
  <c r="J1266" i="1" s="1"/>
  <c r="K1266" i="1" s="1"/>
  <c r="L1266" i="1"/>
  <c r="M1266" i="1" s="1"/>
  <c r="N1266" i="1" s="1"/>
  <c r="O1266" i="1" s="1"/>
  <c r="P1266" i="1" s="1"/>
  <c r="Q1266" i="1" s="1"/>
  <c r="R1266" i="1" s="1"/>
  <c r="E1267" i="1"/>
  <c r="F1267" i="1"/>
  <c r="G1267" i="1" s="1"/>
  <c r="H1267" i="1"/>
  <c r="I1267" i="1" s="1"/>
  <c r="J1267" i="1" s="1"/>
  <c r="K1267" i="1" s="1"/>
  <c r="L1267" i="1" s="1"/>
  <c r="M1267" i="1" s="1"/>
  <c r="N1267" i="1" s="1"/>
  <c r="O1267" i="1" s="1"/>
  <c r="P1267" i="1" s="1"/>
  <c r="Q1267" i="1" s="1"/>
  <c r="R1267" i="1" s="1"/>
  <c r="E1268" i="1"/>
  <c r="F1268" i="1"/>
  <c r="G1268" i="1" s="1"/>
  <c r="H1268" i="1"/>
  <c r="I1268" i="1" s="1"/>
  <c r="J1268" i="1" s="1"/>
  <c r="K1268" i="1" s="1"/>
  <c r="L1268" i="1"/>
  <c r="M1268" i="1" s="1"/>
  <c r="N1268" i="1" s="1"/>
  <c r="O1268" i="1" s="1"/>
  <c r="P1268" i="1" s="1"/>
  <c r="Q1268" i="1" s="1"/>
  <c r="R1268" i="1" s="1"/>
  <c r="E1269" i="1"/>
  <c r="F1269" i="1"/>
  <c r="G1269" i="1" s="1"/>
  <c r="H1269" i="1"/>
  <c r="I1269" i="1" s="1"/>
  <c r="J1269" i="1" s="1"/>
  <c r="K1269" i="1" s="1"/>
  <c r="L1269" i="1" s="1"/>
  <c r="M1269" i="1" s="1"/>
  <c r="N1269" i="1" s="1"/>
  <c r="O1269" i="1" s="1"/>
  <c r="P1269" i="1" s="1"/>
  <c r="Q1269" i="1" s="1"/>
  <c r="R1269" i="1" s="1"/>
  <c r="E1270" i="1"/>
  <c r="F1270" i="1"/>
  <c r="G1270" i="1" s="1"/>
  <c r="H1270" i="1"/>
  <c r="I1270" i="1" s="1"/>
  <c r="J1270" i="1" s="1"/>
  <c r="K1270" i="1" s="1"/>
  <c r="L1270" i="1"/>
  <c r="M1270" i="1" s="1"/>
  <c r="N1270" i="1" s="1"/>
  <c r="O1270" i="1" s="1"/>
  <c r="P1270" i="1" s="1"/>
  <c r="Q1270" i="1" s="1"/>
  <c r="R1270" i="1" s="1"/>
  <c r="E1271" i="1"/>
  <c r="F1271" i="1"/>
  <c r="G1271" i="1" s="1"/>
  <c r="H1271" i="1"/>
  <c r="I1271" i="1" s="1"/>
  <c r="J1271" i="1" s="1"/>
  <c r="K1271" i="1" s="1"/>
  <c r="L1271" i="1" s="1"/>
  <c r="M1271" i="1" s="1"/>
  <c r="N1271" i="1" s="1"/>
  <c r="O1271" i="1" s="1"/>
  <c r="P1271" i="1" s="1"/>
  <c r="Q1271" i="1" s="1"/>
  <c r="R1271" i="1" s="1"/>
  <c r="E1272" i="1"/>
  <c r="F1272" i="1"/>
  <c r="G1272" i="1" s="1"/>
  <c r="H1272" i="1"/>
  <c r="I1272" i="1" s="1"/>
  <c r="J1272" i="1" s="1"/>
  <c r="K1272" i="1" s="1"/>
  <c r="L1272" i="1"/>
  <c r="M1272" i="1" s="1"/>
  <c r="N1272" i="1" s="1"/>
  <c r="O1272" i="1" s="1"/>
  <c r="P1272" i="1" s="1"/>
  <c r="Q1272" i="1" s="1"/>
  <c r="R1272" i="1" s="1"/>
  <c r="E1273" i="1"/>
  <c r="F1273" i="1"/>
  <c r="G1273" i="1" s="1"/>
  <c r="H1273" i="1"/>
  <c r="I1273" i="1" s="1"/>
  <c r="J1273" i="1" s="1"/>
  <c r="K1273" i="1" s="1"/>
  <c r="L1273" i="1" s="1"/>
  <c r="M1273" i="1" s="1"/>
  <c r="N1273" i="1" s="1"/>
  <c r="O1273" i="1" s="1"/>
  <c r="P1273" i="1" s="1"/>
  <c r="Q1273" i="1" s="1"/>
  <c r="R1273" i="1" s="1"/>
  <c r="E1274" i="1"/>
  <c r="F1274" i="1"/>
  <c r="G1274" i="1" s="1"/>
  <c r="H1274" i="1"/>
  <c r="I1274" i="1" s="1"/>
  <c r="J1274" i="1" s="1"/>
  <c r="K1274" i="1" s="1"/>
  <c r="L1274" i="1"/>
  <c r="M1274" i="1" s="1"/>
  <c r="N1274" i="1" s="1"/>
  <c r="O1274" i="1" s="1"/>
  <c r="P1274" i="1" s="1"/>
  <c r="Q1274" i="1" s="1"/>
  <c r="R1274" i="1" s="1"/>
  <c r="E1275" i="1"/>
  <c r="F1275" i="1"/>
  <c r="G1275" i="1" s="1"/>
  <c r="H1275" i="1"/>
  <c r="I1275" i="1" s="1"/>
  <c r="J1275" i="1" s="1"/>
  <c r="K1275" i="1" s="1"/>
  <c r="L1275" i="1" s="1"/>
  <c r="M1275" i="1" s="1"/>
  <c r="N1275" i="1" s="1"/>
  <c r="O1275" i="1" s="1"/>
  <c r="P1275" i="1" s="1"/>
  <c r="Q1275" i="1" s="1"/>
  <c r="R1275" i="1" s="1"/>
  <c r="E1276" i="1"/>
  <c r="F1276" i="1"/>
  <c r="G1276" i="1" s="1"/>
  <c r="H1276" i="1"/>
  <c r="I1276" i="1" s="1"/>
  <c r="J1276" i="1" s="1"/>
  <c r="K1276" i="1" s="1"/>
  <c r="L1276" i="1"/>
  <c r="M1276" i="1" s="1"/>
  <c r="N1276" i="1" s="1"/>
  <c r="O1276" i="1" s="1"/>
  <c r="P1276" i="1" s="1"/>
  <c r="Q1276" i="1" s="1"/>
  <c r="R1276" i="1" s="1"/>
  <c r="E1277" i="1"/>
  <c r="F1277" i="1"/>
  <c r="G1277" i="1" s="1"/>
  <c r="H1277" i="1"/>
  <c r="I1277" i="1" s="1"/>
  <c r="J1277" i="1" s="1"/>
  <c r="K1277" i="1" s="1"/>
  <c r="L1277" i="1" s="1"/>
  <c r="M1277" i="1" s="1"/>
  <c r="N1277" i="1" s="1"/>
  <c r="O1277" i="1" s="1"/>
  <c r="P1277" i="1" s="1"/>
  <c r="Q1277" i="1" s="1"/>
  <c r="R1277" i="1" s="1"/>
  <c r="E1278" i="1"/>
  <c r="F1278" i="1"/>
  <c r="G1278" i="1" s="1"/>
  <c r="H1278" i="1"/>
  <c r="I1278" i="1" s="1"/>
  <c r="J1278" i="1" s="1"/>
  <c r="K1278" i="1" s="1"/>
  <c r="L1278" i="1"/>
  <c r="M1278" i="1" s="1"/>
  <c r="N1278" i="1" s="1"/>
  <c r="O1278" i="1" s="1"/>
  <c r="P1278" i="1" s="1"/>
  <c r="Q1278" i="1" s="1"/>
  <c r="R1278" i="1" s="1"/>
  <c r="E1279" i="1"/>
  <c r="F1279" i="1"/>
  <c r="G1279" i="1" s="1"/>
  <c r="H1279" i="1"/>
  <c r="I1279" i="1" s="1"/>
  <c r="J1279" i="1" s="1"/>
  <c r="K1279" i="1" s="1"/>
  <c r="L1279" i="1" s="1"/>
  <c r="M1279" i="1" s="1"/>
  <c r="N1279" i="1" s="1"/>
  <c r="O1279" i="1" s="1"/>
  <c r="P1279" i="1" s="1"/>
  <c r="Q1279" i="1" s="1"/>
  <c r="R1279" i="1" s="1"/>
  <c r="E1280" i="1"/>
  <c r="F1280" i="1"/>
  <c r="G1280" i="1" s="1"/>
  <c r="H1280" i="1"/>
  <c r="I1280" i="1" s="1"/>
  <c r="J1280" i="1" s="1"/>
  <c r="K1280" i="1" s="1"/>
  <c r="L1280" i="1"/>
  <c r="M1280" i="1" s="1"/>
  <c r="N1280" i="1" s="1"/>
  <c r="O1280" i="1" s="1"/>
  <c r="P1280" i="1" s="1"/>
  <c r="Q1280" i="1" s="1"/>
  <c r="R1280" i="1" s="1"/>
  <c r="E1281" i="1"/>
  <c r="F1281" i="1"/>
  <c r="G1281" i="1" s="1"/>
  <c r="H1281" i="1"/>
  <c r="I1281" i="1" s="1"/>
  <c r="J1281" i="1" s="1"/>
  <c r="K1281" i="1" s="1"/>
  <c r="L1281" i="1" s="1"/>
  <c r="M1281" i="1" s="1"/>
  <c r="N1281" i="1" s="1"/>
  <c r="O1281" i="1" s="1"/>
  <c r="P1281" i="1" s="1"/>
  <c r="Q1281" i="1" s="1"/>
  <c r="R1281" i="1" s="1"/>
  <c r="E1282" i="1"/>
  <c r="F1282" i="1"/>
  <c r="G1282" i="1" s="1"/>
  <c r="H1282" i="1"/>
  <c r="I1282" i="1" s="1"/>
  <c r="J1282" i="1" s="1"/>
  <c r="K1282" i="1" s="1"/>
  <c r="L1282" i="1"/>
  <c r="M1282" i="1" s="1"/>
  <c r="N1282" i="1" s="1"/>
  <c r="O1282" i="1" s="1"/>
  <c r="P1282" i="1" s="1"/>
  <c r="Q1282" i="1" s="1"/>
  <c r="R1282" i="1" s="1"/>
  <c r="E1283" i="1"/>
  <c r="F1283" i="1"/>
  <c r="G1283" i="1" s="1"/>
  <c r="H1283" i="1"/>
  <c r="I1283" i="1" s="1"/>
  <c r="J1283" i="1" s="1"/>
  <c r="K1283" i="1" s="1"/>
  <c r="L1283" i="1" s="1"/>
  <c r="M1283" i="1" s="1"/>
  <c r="N1283" i="1" s="1"/>
  <c r="O1283" i="1" s="1"/>
  <c r="P1283" i="1" s="1"/>
  <c r="Q1283" i="1" s="1"/>
  <c r="R1283" i="1" s="1"/>
  <c r="E1284" i="1"/>
  <c r="F1284" i="1"/>
  <c r="G1284" i="1" s="1"/>
  <c r="H1284" i="1"/>
  <c r="I1284" i="1" s="1"/>
  <c r="J1284" i="1" s="1"/>
  <c r="K1284" i="1" s="1"/>
  <c r="L1284" i="1"/>
  <c r="M1284" i="1" s="1"/>
  <c r="N1284" i="1" s="1"/>
  <c r="O1284" i="1" s="1"/>
  <c r="P1284" i="1" s="1"/>
  <c r="Q1284" i="1" s="1"/>
  <c r="R1284" i="1" s="1"/>
  <c r="E1285" i="1"/>
  <c r="F1285" i="1"/>
  <c r="G1285" i="1" s="1"/>
  <c r="H1285" i="1"/>
  <c r="I1285" i="1" s="1"/>
  <c r="J1285" i="1" s="1"/>
  <c r="K1285" i="1" s="1"/>
  <c r="L1285" i="1" s="1"/>
  <c r="M1285" i="1" s="1"/>
  <c r="N1285" i="1" s="1"/>
  <c r="O1285" i="1" s="1"/>
  <c r="P1285" i="1" s="1"/>
  <c r="Q1285" i="1" s="1"/>
  <c r="R1285" i="1" s="1"/>
  <c r="E1286" i="1"/>
  <c r="F1286" i="1"/>
  <c r="G1286" i="1" s="1"/>
  <c r="H1286" i="1"/>
  <c r="I1286" i="1" s="1"/>
  <c r="J1286" i="1" s="1"/>
  <c r="K1286" i="1" s="1"/>
  <c r="L1286" i="1"/>
  <c r="M1286" i="1" s="1"/>
  <c r="N1286" i="1" s="1"/>
  <c r="O1286" i="1" s="1"/>
  <c r="P1286" i="1" s="1"/>
  <c r="Q1286" i="1" s="1"/>
  <c r="R1286" i="1" s="1"/>
  <c r="E1287" i="1"/>
  <c r="F1287" i="1"/>
  <c r="G1287" i="1" s="1"/>
  <c r="H1287" i="1"/>
  <c r="I1287" i="1" s="1"/>
  <c r="J1287" i="1" s="1"/>
  <c r="K1287" i="1" s="1"/>
  <c r="L1287" i="1" s="1"/>
  <c r="M1287" i="1" s="1"/>
  <c r="N1287" i="1" s="1"/>
  <c r="O1287" i="1" s="1"/>
  <c r="P1287" i="1" s="1"/>
  <c r="Q1287" i="1" s="1"/>
  <c r="R1287" i="1" s="1"/>
  <c r="E1288" i="1"/>
  <c r="F1288" i="1"/>
  <c r="G1288" i="1" s="1"/>
  <c r="H1288" i="1"/>
  <c r="I1288" i="1" s="1"/>
  <c r="J1288" i="1" s="1"/>
  <c r="K1288" i="1" s="1"/>
  <c r="L1288" i="1"/>
  <c r="M1288" i="1" s="1"/>
  <c r="N1288" i="1" s="1"/>
  <c r="O1288" i="1" s="1"/>
  <c r="P1288" i="1" s="1"/>
  <c r="Q1288" i="1" s="1"/>
  <c r="R1288" i="1" s="1"/>
  <c r="E1289" i="1"/>
  <c r="F1289" i="1"/>
  <c r="G1289" i="1" s="1"/>
  <c r="H1289" i="1"/>
  <c r="I1289" i="1" s="1"/>
  <c r="J1289" i="1" s="1"/>
  <c r="K1289" i="1" s="1"/>
  <c r="L1289" i="1" s="1"/>
  <c r="M1289" i="1" s="1"/>
  <c r="N1289" i="1" s="1"/>
  <c r="O1289" i="1" s="1"/>
  <c r="P1289" i="1" s="1"/>
  <c r="Q1289" i="1" s="1"/>
  <c r="R1289" i="1" s="1"/>
  <c r="E1290" i="1"/>
  <c r="F1290" i="1"/>
  <c r="G1290" i="1" s="1"/>
  <c r="H1290" i="1"/>
  <c r="I1290" i="1" s="1"/>
  <c r="J1290" i="1" s="1"/>
  <c r="K1290" i="1" s="1"/>
  <c r="L1290" i="1"/>
  <c r="M1290" i="1" s="1"/>
  <c r="N1290" i="1" s="1"/>
  <c r="O1290" i="1" s="1"/>
  <c r="P1290" i="1" s="1"/>
  <c r="Q1290" i="1" s="1"/>
  <c r="R1290" i="1" s="1"/>
  <c r="E1291" i="1"/>
  <c r="F1291" i="1"/>
  <c r="G1291" i="1" s="1"/>
  <c r="H1291" i="1"/>
  <c r="I1291" i="1" s="1"/>
  <c r="J1291" i="1" s="1"/>
  <c r="K1291" i="1" s="1"/>
  <c r="L1291" i="1" s="1"/>
  <c r="M1291" i="1" s="1"/>
  <c r="N1291" i="1" s="1"/>
  <c r="O1291" i="1" s="1"/>
  <c r="P1291" i="1" s="1"/>
  <c r="Q1291" i="1" s="1"/>
  <c r="R1291" i="1" s="1"/>
  <c r="E1292" i="1"/>
  <c r="F1292" i="1"/>
  <c r="G1292" i="1" s="1"/>
  <c r="H1292" i="1"/>
  <c r="I1292" i="1" s="1"/>
  <c r="J1292" i="1" s="1"/>
  <c r="K1292" i="1" s="1"/>
  <c r="L1292" i="1"/>
  <c r="M1292" i="1" s="1"/>
  <c r="N1292" i="1" s="1"/>
  <c r="O1292" i="1" s="1"/>
  <c r="P1292" i="1" s="1"/>
  <c r="Q1292" i="1" s="1"/>
  <c r="R1292" i="1" s="1"/>
  <c r="E1293" i="1"/>
  <c r="F1293" i="1"/>
  <c r="G1293" i="1" s="1"/>
  <c r="H1293" i="1"/>
  <c r="I1293" i="1" s="1"/>
  <c r="J1293" i="1" s="1"/>
  <c r="K1293" i="1" s="1"/>
  <c r="L1293" i="1" s="1"/>
  <c r="M1293" i="1" s="1"/>
  <c r="N1293" i="1" s="1"/>
  <c r="O1293" i="1" s="1"/>
  <c r="P1293" i="1" s="1"/>
  <c r="Q1293" i="1" s="1"/>
  <c r="R1293" i="1" s="1"/>
  <c r="E1294" i="1"/>
  <c r="F1294" i="1"/>
  <c r="G1294" i="1" s="1"/>
  <c r="H1294" i="1"/>
  <c r="I1294" i="1" s="1"/>
  <c r="J1294" i="1" s="1"/>
  <c r="K1294" i="1" s="1"/>
  <c r="L1294" i="1"/>
  <c r="M1294" i="1" s="1"/>
  <c r="N1294" i="1" s="1"/>
  <c r="O1294" i="1" s="1"/>
  <c r="P1294" i="1" s="1"/>
  <c r="Q1294" i="1" s="1"/>
  <c r="R1294" i="1" s="1"/>
  <c r="E1295" i="1"/>
  <c r="F1295" i="1"/>
  <c r="G1295" i="1" s="1"/>
  <c r="H1295" i="1"/>
  <c r="I1295" i="1" s="1"/>
  <c r="J1295" i="1" s="1"/>
  <c r="K1295" i="1" s="1"/>
  <c r="L1295" i="1" s="1"/>
  <c r="M1295" i="1" s="1"/>
  <c r="N1295" i="1" s="1"/>
  <c r="O1295" i="1" s="1"/>
  <c r="P1295" i="1" s="1"/>
  <c r="Q1295" i="1" s="1"/>
  <c r="R1295" i="1" s="1"/>
  <c r="E1296" i="1"/>
  <c r="F1296" i="1"/>
  <c r="G1296" i="1" s="1"/>
  <c r="H1296" i="1"/>
  <c r="I1296" i="1" s="1"/>
  <c r="J1296" i="1" s="1"/>
  <c r="K1296" i="1" s="1"/>
  <c r="L1296" i="1"/>
  <c r="M1296" i="1" s="1"/>
  <c r="N1296" i="1" s="1"/>
  <c r="O1296" i="1" s="1"/>
  <c r="P1296" i="1" s="1"/>
  <c r="Q1296" i="1" s="1"/>
  <c r="R1296" i="1" s="1"/>
  <c r="E1297" i="1"/>
  <c r="F1297" i="1"/>
  <c r="G1297" i="1" s="1"/>
  <c r="H1297" i="1"/>
  <c r="I1297" i="1" s="1"/>
  <c r="J1297" i="1" s="1"/>
  <c r="K1297" i="1" s="1"/>
  <c r="L1297" i="1" s="1"/>
  <c r="M1297" i="1" s="1"/>
  <c r="N1297" i="1" s="1"/>
  <c r="O1297" i="1" s="1"/>
  <c r="P1297" i="1" s="1"/>
  <c r="Q1297" i="1" s="1"/>
  <c r="R1297" i="1" s="1"/>
  <c r="E1298" i="1"/>
  <c r="F1298" i="1"/>
  <c r="G1298" i="1" s="1"/>
  <c r="H1298" i="1"/>
  <c r="I1298" i="1" s="1"/>
  <c r="J1298" i="1" s="1"/>
  <c r="K1298" i="1" s="1"/>
  <c r="L1298" i="1"/>
  <c r="M1298" i="1" s="1"/>
  <c r="N1298" i="1" s="1"/>
  <c r="O1298" i="1" s="1"/>
  <c r="P1298" i="1" s="1"/>
  <c r="Q1298" i="1" s="1"/>
  <c r="R1298" i="1" s="1"/>
  <c r="E1299" i="1"/>
  <c r="F1299" i="1"/>
  <c r="G1299" i="1" s="1"/>
  <c r="H1299" i="1"/>
  <c r="I1299" i="1" s="1"/>
  <c r="J1299" i="1" s="1"/>
  <c r="K1299" i="1" s="1"/>
  <c r="L1299" i="1" s="1"/>
  <c r="M1299" i="1" s="1"/>
  <c r="N1299" i="1" s="1"/>
  <c r="O1299" i="1" s="1"/>
  <c r="P1299" i="1" s="1"/>
  <c r="Q1299" i="1" s="1"/>
  <c r="R1299" i="1" s="1"/>
  <c r="E1300" i="1"/>
  <c r="F1300" i="1"/>
  <c r="G1300" i="1" s="1"/>
  <c r="H1300" i="1"/>
  <c r="I1300" i="1" s="1"/>
  <c r="J1300" i="1" s="1"/>
  <c r="K1300" i="1" s="1"/>
  <c r="L1300" i="1"/>
  <c r="M1300" i="1" s="1"/>
  <c r="N1300" i="1" s="1"/>
  <c r="O1300" i="1" s="1"/>
  <c r="P1300" i="1" s="1"/>
  <c r="Q1300" i="1" s="1"/>
  <c r="R1300" i="1" s="1"/>
  <c r="E1301" i="1"/>
  <c r="F1301" i="1"/>
  <c r="G1301" i="1" s="1"/>
  <c r="H1301" i="1"/>
  <c r="I1301" i="1" s="1"/>
  <c r="J1301" i="1" s="1"/>
  <c r="K1301" i="1" s="1"/>
  <c r="L1301" i="1" s="1"/>
  <c r="M1301" i="1" s="1"/>
  <c r="N1301" i="1" s="1"/>
  <c r="O1301" i="1" s="1"/>
  <c r="P1301" i="1" s="1"/>
  <c r="Q1301" i="1" s="1"/>
  <c r="R1301" i="1" s="1"/>
  <c r="E1302" i="1"/>
  <c r="F1302" i="1"/>
  <c r="G1302" i="1" s="1"/>
  <c r="H1302" i="1"/>
  <c r="I1302" i="1" s="1"/>
  <c r="J1302" i="1" s="1"/>
  <c r="K1302" i="1" s="1"/>
  <c r="L1302" i="1"/>
  <c r="M1302" i="1" s="1"/>
  <c r="N1302" i="1" s="1"/>
  <c r="O1302" i="1" s="1"/>
  <c r="P1302" i="1" s="1"/>
  <c r="Q1302" i="1" s="1"/>
  <c r="R1302" i="1" s="1"/>
  <c r="E1303" i="1"/>
  <c r="F1303" i="1"/>
  <c r="G1303" i="1" s="1"/>
  <c r="H1303" i="1"/>
  <c r="I1303" i="1" s="1"/>
  <c r="J1303" i="1" s="1"/>
  <c r="K1303" i="1" s="1"/>
  <c r="L1303" i="1" s="1"/>
  <c r="M1303" i="1" s="1"/>
  <c r="N1303" i="1" s="1"/>
  <c r="O1303" i="1" s="1"/>
  <c r="P1303" i="1" s="1"/>
  <c r="Q1303" i="1" s="1"/>
  <c r="R1303" i="1" s="1"/>
  <c r="E1304" i="1"/>
  <c r="F1304" i="1"/>
  <c r="G1304" i="1" s="1"/>
  <c r="H1304" i="1"/>
  <c r="I1304" i="1" s="1"/>
  <c r="J1304" i="1" s="1"/>
  <c r="K1304" i="1" s="1"/>
  <c r="L1304" i="1"/>
  <c r="M1304" i="1" s="1"/>
  <c r="N1304" i="1" s="1"/>
  <c r="O1304" i="1" s="1"/>
  <c r="P1304" i="1" s="1"/>
  <c r="Q1304" i="1" s="1"/>
  <c r="R1304" i="1" s="1"/>
  <c r="E1305" i="1"/>
  <c r="F1305" i="1"/>
  <c r="G1305" i="1" s="1"/>
  <c r="H1305" i="1"/>
  <c r="I1305" i="1" s="1"/>
  <c r="J1305" i="1" s="1"/>
  <c r="K1305" i="1" s="1"/>
  <c r="L1305" i="1" s="1"/>
  <c r="M1305" i="1" s="1"/>
  <c r="N1305" i="1" s="1"/>
  <c r="O1305" i="1" s="1"/>
  <c r="P1305" i="1" s="1"/>
  <c r="Q1305" i="1" s="1"/>
  <c r="R1305" i="1" s="1"/>
  <c r="E1306" i="1"/>
  <c r="F1306" i="1"/>
  <c r="G1306" i="1" s="1"/>
  <c r="H1306" i="1"/>
  <c r="I1306" i="1" s="1"/>
  <c r="J1306" i="1" s="1"/>
  <c r="K1306" i="1" s="1"/>
  <c r="L1306" i="1"/>
  <c r="M1306" i="1" s="1"/>
  <c r="N1306" i="1" s="1"/>
  <c r="O1306" i="1" s="1"/>
  <c r="P1306" i="1" s="1"/>
  <c r="Q1306" i="1" s="1"/>
  <c r="R1306" i="1" s="1"/>
  <c r="E1307" i="1"/>
  <c r="F1307" i="1"/>
  <c r="G1307" i="1" s="1"/>
  <c r="H1307" i="1"/>
  <c r="I1307" i="1" s="1"/>
  <c r="J1307" i="1" s="1"/>
  <c r="K1307" i="1" s="1"/>
  <c r="L1307" i="1" s="1"/>
  <c r="M1307" i="1" s="1"/>
  <c r="N1307" i="1" s="1"/>
  <c r="O1307" i="1" s="1"/>
  <c r="P1307" i="1" s="1"/>
  <c r="Q1307" i="1" s="1"/>
  <c r="R1307" i="1" s="1"/>
  <c r="E1308" i="1"/>
  <c r="F1308" i="1"/>
  <c r="G1308" i="1" s="1"/>
  <c r="H1308" i="1"/>
  <c r="I1308" i="1" s="1"/>
  <c r="J1308" i="1" s="1"/>
  <c r="K1308" i="1" s="1"/>
  <c r="L1308" i="1"/>
  <c r="M1308" i="1" s="1"/>
  <c r="N1308" i="1" s="1"/>
  <c r="O1308" i="1" s="1"/>
  <c r="P1308" i="1" s="1"/>
  <c r="Q1308" i="1" s="1"/>
  <c r="R1308" i="1" s="1"/>
  <c r="E1309" i="1"/>
  <c r="F1309" i="1"/>
  <c r="G1309" i="1" s="1"/>
  <c r="H1309" i="1"/>
  <c r="I1309" i="1" s="1"/>
  <c r="J1309" i="1" s="1"/>
  <c r="K1309" i="1" s="1"/>
  <c r="L1309" i="1" s="1"/>
  <c r="M1309" i="1" s="1"/>
  <c r="N1309" i="1" s="1"/>
  <c r="O1309" i="1" s="1"/>
  <c r="P1309" i="1" s="1"/>
  <c r="Q1309" i="1" s="1"/>
  <c r="R1309" i="1" s="1"/>
  <c r="E1310" i="1"/>
  <c r="F1310" i="1"/>
  <c r="G1310" i="1" s="1"/>
  <c r="H1310" i="1"/>
  <c r="I1310" i="1" s="1"/>
  <c r="J1310" i="1" s="1"/>
  <c r="K1310" i="1" s="1"/>
  <c r="L1310" i="1"/>
  <c r="M1310" i="1" s="1"/>
  <c r="N1310" i="1" s="1"/>
  <c r="O1310" i="1" s="1"/>
  <c r="P1310" i="1" s="1"/>
  <c r="Q1310" i="1" s="1"/>
  <c r="R1310" i="1" s="1"/>
  <c r="E1311" i="1"/>
  <c r="F1311" i="1"/>
  <c r="G1311" i="1" s="1"/>
  <c r="H1311" i="1"/>
  <c r="I1311" i="1" s="1"/>
  <c r="J1311" i="1" s="1"/>
  <c r="K1311" i="1" s="1"/>
  <c r="L1311" i="1" s="1"/>
  <c r="M1311" i="1" s="1"/>
  <c r="N1311" i="1" s="1"/>
  <c r="O1311" i="1" s="1"/>
  <c r="P1311" i="1" s="1"/>
  <c r="Q1311" i="1" s="1"/>
  <c r="R1311" i="1" s="1"/>
  <c r="E1312" i="1"/>
  <c r="F1312" i="1"/>
  <c r="G1312" i="1" s="1"/>
  <c r="H1312" i="1"/>
  <c r="I1312" i="1" s="1"/>
  <c r="J1312" i="1" s="1"/>
  <c r="K1312" i="1" s="1"/>
  <c r="L1312" i="1"/>
  <c r="M1312" i="1" s="1"/>
  <c r="N1312" i="1" s="1"/>
  <c r="O1312" i="1" s="1"/>
  <c r="P1312" i="1" s="1"/>
  <c r="Q1312" i="1" s="1"/>
  <c r="R1312" i="1" s="1"/>
  <c r="E1313" i="1"/>
  <c r="F1313" i="1"/>
  <c r="G1313" i="1" s="1"/>
  <c r="H1313" i="1"/>
  <c r="I1313" i="1" s="1"/>
  <c r="J1313" i="1" s="1"/>
  <c r="K1313" i="1" s="1"/>
  <c r="L1313" i="1" s="1"/>
  <c r="M1313" i="1" s="1"/>
  <c r="N1313" i="1" s="1"/>
  <c r="O1313" i="1" s="1"/>
  <c r="P1313" i="1" s="1"/>
  <c r="Q1313" i="1" s="1"/>
  <c r="R1313" i="1" s="1"/>
  <c r="E1314" i="1"/>
  <c r="F1314" i="1"/>
  <c r="G1314" i="1" s="1"/>
  <c r="H1314" i="1"/>
  <c r="I1314" i="1" s="1"/>
  <c r="J1314" i="1" s="1"/>
  <c r="K1314" i="1" s="1"/>
  <c r="L1314" i="1"/>
  <c r="M1314" i="1" s="1"/>
  <c r="N1314" i="1" s="1"/>
  <c r="O1314" i="1" s="1"/>
  <c r="P1314" i="1" s="1"/>
  <c r="Q1314" i="1" s="1"/>
  <c r="R1314" i="1" s="1"/>
  <c r="E1315" i="1"/>
  <c r="F1315" i="1"/>
  <c r="G1315" i="1" s="1"/>
  <c r="H1315" i="1"/>
  <c r="I1315" i="1" s="1"/>
  <c r="J1315" i="1" s="1"/>
  <c r="K1315" i="1" s="1"/>
  <c r="L1315" i="1" s="1"/>
  <c r="M1315" i="1" s="1"/>
  <c r="N1315" i="1" s="1"/>
  <c r="O1315" i="1" s="1"/>
  <c r="P1315" i="1" s="1"/>
  <c r="Q1315" i="1" s="1"/>
  <c r="R1315" i="1" s="1"/>
  <c r="E1316" i="1"/>
  <c r="F1316" i="1"/>
  <c r="G1316" i="1" s="1"/>
  <c r="H1316" i="1"/>
  <c r="I1316" i="1" s="1"/>
  <c r="J1316" i="1" s="1"/>
  <c r="K1316" i="1" s="1"/>
  <c r="L1316" i="1"/>
  <c r="M1316" i="1" s="1"/>
  <c r="N1316" i="1" s="1"/>
  <c r="O1316" i="1" s="1"/>
  <c r="P1316" i="1" s="1"/>
  <c r="Q1316" i="1" s="1"/>
  <c r="R1316" i="1" s="1"/>
  <c r="E1317" i="1"/>
  <c r="F1317" i="1"/>
  <c r="G1317" i="1" s="1"/>
  <c r="H1317" i="1"/>
  <c r="I1317" i="1" s="1"/>
  <c r="J1317" i="1" s="1"/>
  <c r="K1317" i="1" s="1"/>
  <c r="L1317" i="1" s="1"/>
  <c r="M1317" i="1" s="1"/>
  <c r="N1317" i="1" s="1"/>
  <c r="O1317" i="1" s="1"/>
  <c r="P1317" i="1" s="1"/>
  <c r="Q1317" i="1" s="1"/>
  <c r="R1317" i="1" s="1"/>
  <c r="E1318" i="1"/>
  <c r="F1318" i="1"/>
  <c r="G1318" i="1" s="1"/>
  <c r="H1318" i="1"/>
  <c r="I1318" i="1" s="1"/>
  <c r="J1318" i="1" s="1"/>
  <c r="K1318" i="1" s="1"/>
  <c r="L1318" i="1"/>
  <c r="M1318" i="1" s="1"/>
  <c r="N1318" i="1" s="1"/>
  <c r="O1318" i="1" s="1"/>
  <c r="P1318" i="1" s="1"/>
  <c r="Q1318" i="1" s="1"/>
  <c r="R1318" i="1" s="1"/>
  <c r="E1319" i="1"/>
  <c r="F1319" i="1"/>
  <c r="G1319" i="1" s="1"/>
  <c r="H1319" i="1"/>
  <c r="I1319" i="1" s="1"/>
  <c r="J1319" i="1" s="1"/>
  <c r="K1319" i="1" s="1"/>
  <c r="L1319" i="1" s="1"/>
  <c r="M1319" i="1" s="1"/>
  <c r="N1319" i="1" s="1"/>
  <c r="O1319" i="1" s="1"/>
  <c r="P1319" i="1" s="1"/>
  <c r="Q1319" i="1" s="1"/>
  <c r="R1319" i="1" s="1"/>
  <c r="E1320" i="1"/>
  <c r="F1320" i="1"/>
  <c r="G1320" i="1" s="1"/>
  <c r="H1320" i="1"/>
  <c r="I1320" i="1" s="1"/>
  <c r="J1320" i="1" s="1"/>
  <c r="K1320" i="1" s="1"/>
  <c r="L1320" i="1"/>
  <c r="M1320" i="1" s="1"/>
  <c r="N1320" i="1" s="1"/>
  <c r="O1320" i="1" s="1"/>
  <c r="P1320" i="1" s="1"/>
  <c r="Q1320" i="1" s="1"/>
  <c r="R1320" i="1" s="1"/>
  <c r="E1321" i="1"/>
  <c r="F1321" i="1"/>
  <c r="G1321" i="1" s="1"/>
  <c r="H1321" i="1"/>
  <c r="I1321" i="1" s="1"/>
  <c r="J1321" i="1" s="1"/>
  <c r="K1321" i="1" s="1"/>
  <c r="L1321" i="1" s="1"/>
  <c r="M1321" i="1" s="1"/>
  <c r="N1321" i="1" s="1"/>
  <c r="O1321" i="1" s="1"/>
  <c r="P1321" i="1" s="1"/>
  <c r="Q1321" i="1" s="1"/>
  <c r="R1321" i="1" s="1"/>
  <c r="E1322" i="1"/>
  <c r="F1322" i="1"/>
  <c r="G1322" i="1" s="1"/>
  <c r="H1322" i="1"/>
  <c r="I1322" i="1" s="1"/>
  <c r="J1322" i="1" s="1"/>
  <c r="K1322" i="1" s="1"/>
  <c r="L1322" i="1"/>
  <c r="M1322" i="1" s="1"/>
  <c r="N1322" i="1" s="1"/>
  <c r="O1322" i="1" s="1"/>
  <c r="P1322" i="1" s="1"/>
  <c r="Q1322" i="1" s="1"/>
  <c r="R1322" i="1" s="1"/>
  <c r="E1323" i="1"/>
  <c r="F1323" i="1"/>
  <c r="G1323" i="1" s="1"/>
  <c r="H1323" i="1"/>
  <c r="I1323" i="1" s="1"/>
  <c r="J1323" i="1" s="1"/>
  <c r="K1323" i="1" s="1"/>
  <c r="L1323" i="1" s="1"/>
  <c r="M1323" i="1" s="1"/>
  <c r="N1323" i="1" s="1"/>
  <c r="O1323" i="1" s="1"/>
  <c r="P1323" i="1" s="1"/>
  <c r="Q1323" i="1" s="1"/>
  <c r="R1323" i="1" s="1"/>
  <c r="E1324" i="1"/>
  <c r="F1324" i="1"/>
  <c r="G1324" i="1" s="1"/>
  <c r="H1324" i="1"/>
  <c r="I1324" i="1" s="1"/>
  <c r="J1324" i="1" s="1"/>
  <c r="K1324" i="1" s="1"/>
  <c r="L1324" i="1"/>
  <c r="M1324" i="1" s="1"/>
  <c r="N1324" i="1" s="1"/>
  <c r="O1324" i="1" s="1"/>
  <c r="P1324" i="1" s="1"/>
  <c r="Q1324" i="1" s="1"/>
  <c r="R1324" i="1" s="1"/>
  <c r="E1325" i="1"/>
  <c r="F1325" i="1"/>
  <c r="G1325" i="1" s="1"/>
  <c r="H1325" i="1"/>
  <c r="I1325" i="1" s="1"/>
  <c r="J1325" i="1" s="1"/>
  <c r="K1325" i="1" s="1"/>
  <c r="L1325" i="1" s="1"/>
  <c r="M1325" i="1" s="1"/>
  <c r="N1325" i="1" s="1"/>
  <c r="O1325" i="1" s="1"/>
  <c r="P1325" i="1" s="1"/>
  <c r="Q1325" i="1" s="1"/>
  <c r="R1325" i="1" s="1"/>
  <c r="E1326" i="1"/>
  <c r="F1326" i="1"/>
  <c r="G1326" i="1" s="1"/>
  <c r="H1326" i="1"/>
  <c r="I1326" i="1" s="1"/>
  <c r="J1326" i="1" s="1"/>
  <c r="K1326" i="1" s="1"/>
  <c r="L1326" i="1"/>
  <c r="M1326" i="1" s="1"/>
  <c r="N1326" i="1" s="1"/>
  <c r="O1326" i="1" s="1"/>
  <c r="P1326" i="1" s="1"/>
  <c r="Q1326" i="1" s="1"/>
  <c r="R1326" i="1" s="1"/>
  <c r="E1327" i="1"/>
  <c r="F1327" i="1"/>
  <c r="G1327" i="1" s="1"/>
  <c r="H1327" i="1"/>
  <c r="I1327" i="1" s="1"/>
  <c r="J1327" i="1" s="1"/>
  <c r="K1327" i="1" s="1"/>
  <c r="L1327" i="1" s="1"/>
  <c r="M1327" i="1" s="1"/>
  <c r="N1327" i="1" s="1"/>
  <c r="O1327" i="1" s="1"/>
  <c r="P1327" i="1" s="1"/>
  <c r="Q1327" i="1" s="1"/>
  <c r="R1327" i="1" s="1"/>
  <c r="E1328" i="1"/>
  <c r="F1328" i="1"/>
  <c r="G1328" i="1" s="1"/>
  <c r="H1328" i="1"/>
  <c r="I1328" i="1" s="1"/>
  <c r="J1328" i="1" s="1"/>
  <c r="K1328" i="1" s="1"/>
  <c r="L1328" i="1"/>
  <c r="M1328" i="1" s="1"/>
  <c r="N1328" i="1" s="1"/>
  <c r="O1328" i="1" s="1"/>
  <c r="P1328" i="1" s="1"/>
  <c r="Q1328" i="1" s="1"/>
  <c r="R1328" i="1" s="1"/>
  <c r="E1329" i="1"/>
  <c r="F1329" i="1"/>
  <c r="G1329" i="1" s="1"/>
  <c r="H1329" i="1"/>
  <c r="I1329" i="1" s="1"/>
  <c r="J1329" i="1" s="1"/>
  <c r="K1329" i="1" s="1"/>
  <c r="L1329" i="1" s="1"/>
  <c r="M1329" i="1" s="1"/>
  <c r="N1329" i="1" s="1"/>
  <c r="O1329" i="1" s="1"/>
  <c r="P1329" i="1" s="1"/>
  <c r="Q1329" i="1" s="1"/>
  <c r="R1329" i="1" s="1"/>
  <c r="E1330" i="1"/>
  <c r="F1330" i="1"/>
  <c r="G1330" i="1" s="1"/>
  <c r="H1330" i="1"/>
  <c r="I1330" i="1" s="1"/>
  <c r="J1330" i="1" s="1"/>
  <c r="K1330" i="1" s="1"/>
  <c r="L1330" i="1"/>
  <c r="M1330" i="1" s="1"/>
  <c r="N1330" i="1" s="1"/>
  <c r="O1330" i="1" s="1"/>
  <c r="P1330" i="1" s="1"/>
  <c r="Q1330" i="1" s="1"/>
  <c r="R1330" i="1" s="1"/>
  <c r="E1331" i="1"/>
  <c r="F1331" i="1"/>
  <c r="G1331" i="1" s="1"/>
  <c r="H1331" i="1"/>
  <c r="I1331" i="1" s="1"/>
  <c r="J1331" i="1" s="1"/>
  <c r="K1331" i="1" s="1"/>
  <c r="L1331" i="1" s="1"/>
  <c r="M1331" i="1" s="1"/>
  <c r="N1331" i="1" s="1"/>
  <c r="O1331" i="1" s="1"/>
  <c r="P1331" i="1" s="1"/>
  <c r="Q1331" i="1" s="1"/>
  <c r="R1331" i="1" s="1"/>
  <c r="E1332" i="1"/>
  <c r="F1332" i="1"/>
  <c r="G1332" i="1" s="1"/>
  <c r="H1332" i="1"/>
  <c r="I1332" i="1" s="1"/>
  <c r="J1332" i="1" s="1"/>
  <c r="K1332" i="1" s="1"/>
  <c r="L1332" i="1"/>
  <c r="M1332" i="1" s="1"/>
  <c r="N1332" i="1" s="1"/>
  <c r="O1332" i="1" s="1"/>
  <c r="P1332" i="1" s="1"/>
  <c r="Q1332" i="1" s="1"/>
  <c r="R1332" i="1" s="1"/>
  <c r="E1333" i="1"/>
  <c r="F1333" i="1"/>
  <c r="G1333" i="1" s="1"/>
  <c r="H1333" i="1"/>
  <c r="I1333" i="1" s="1"/>
  <c r="J1333" i="1" s="1"/>
  <c r="K1333" i="1" s="1"/>
  <c r="L1333" i="1" s="1"/>
  <c r="M1333" i="1" s="1"/>
  <c r="N1333" i="1" s="1"/>
  <c r="O1333" i="1" s="1"/>
  <c r="P1333" i="1" s="1"/>
  <c r="Q1333" i="1" s="1"/>
  <c r="R1333" i="1" s="1"/>
  <c r="E1334" i="1"/>
  <c r="F1334" i="1"/>
  <c r="G1334" i="1" s="1"/>
  <c r="H1334" i="1"/>
  <c r="I1334" i="1" s="1"/>
  <c r="J1334" i="1" s="1"/>
  <c r="K1334" i="1" s="1"/>
  <c r="L1334" i="1"/>
  <c r="M1334" i="1" s="1"/>
  <c r="N1334" i="1" s="1"/>
  <c r="O1334" i="1" s="1"/>
  <c r="P1334" i="1" s="1"/>
  <c r="Q1334" i="1" s="1"/>
  <c r="R1334" i="1" s="1"/>
  <c r="E1335" i="1"/>
  <c r="F1335" i="1"/>
  <c r="G1335" i="1" s="1"/>
  <c r="H1335" i="1"/>
  <c r="I1335" i="1" s="1"/>
  <c r="J1335" i="1" s="1"/>
  <c r="K1335" i="1" s="1"/>
  <c r="L1335" i="1" s="1"/>
  <c r="M1335" i="1" s="1"/>
  <c r="N1335" i="1" s="1"/>
  <c r="O1335" i="1" s="1"/>
  <c r="P1335" i="1" s="1"/>
  <c r="Q1335" i="1" s="1"/>
  <c r="R1335" i="1" s="1"/>
  <c r="E1336" i="1"/>
  <c r="F1336" i="1"/>
  <c r="G1336" i="1" s="1"/>
  <c r="H1336" i="1"/>
  <c r="I1336" i="1" s="1"/>
  <c r="J1336" i="1" s="1"/>
  <c r="K1336" i="1" s="1"/>
  <c r="L1336" i="1"/>
  <c r="M1336" i="1" s="1"/>
  <c r="N1336" i="1" s="1"/>
  <c r="O1336" i="1" s="1"/>
  <c r="P1336" i="1" s="1"/>
  <c r="Q1336" i="1" s="1"/>
  <c r="R1336" i="1" s="1"/>
  <c r="E1337" i="1"/>
  <c r="F1337" i="1"/>
  <c r="G1337" i="1" s="1"/>
  <c r="H1337" i="1"/>
  <c r="I1337" i="1" s="1"/>
  <c r="J1337" i="1" s="1"/>
  <c r="K1337" i="1" s="1"/>
  <c r="L1337" i="1" s="1"/>
  <c r="M1337" i="1" s="1"/>
  <c r="N1337" i="1" s="1"/>
  <c r="O1337" i="1" s="1"/>
  <c r="P1337" i="1" s="1"/>
  <c r="Q1337" i="1" s="1"/>
  <c r="R1337" i="1" s="1"/>
  <c r="E1338" i="1"/>
  <c r="F1338" i="1"/>
  <c r="G1338" i="1" s="1"/>
  <c r="H1338" i="1"/>
  <c r="I1338" i="1" s="1"/>
  <c r="J1338" i="1" s="1"/>
  <c r="K1338" i="1" s="1"/>
  <c r="L1338" i="1"/>
  <c r="M1338" i="1" s="1"/>
  <c r="N1338" i="1" s="1"/>
  <c r="O1338" i="1" s="1"/>
  <c r="P1338" i="1" s="1"/>
  <c r="Q1338" i="1" s="1"/>
  <c r="R1338" i="1" s="1"/>
  <c r="E1339" i="1"/>
  <c r="F1339" i="1"/>
  <c r="G1339" i="1" s="1"/>
  <c r="H1339" i="1"/>
  <c r="I1339" i="1" s="1"/>
  <c r="J1339" i="1" s="1"/>
  <c r="K1339" i="1" s="1"/>
  <c r="L1339" i="1" s="1"/>
  <c r="M1339" i="1" s="1"/>
  <c r="N1339" i="1" s="1"/>
  <c r="O1339" i="1" s="1"/>
  <c r="P1339" i="1" s="1"/>
  <c r="Q1339" i="1" s="1"/>
  <c r="R1339" i="1" s="1"/>
  <c r="E1340" i="1"/>
  <c r="F1340" i="1"/>
  <c r="G1340" i="1" s="1"/>
  <c r="H1340" i="1"/>
  <c r="I1340" i="1" s="1"/>
  <c r="J1340" i="1" s="1"/>
  <c r="K1340" i="1" s="1"/>
  <c r="L1340" i="1"/>
  <c r="M1340" i="1" s="1"/>
  <c r="N1340" i="1" s="1"/>
  <c r="O1340" i="1" s="1"/>
  <c r="P1340" i="1" s="1"/>
  <c r="Q1340" i="1" s="1"/>
  <c r="R1340" i="1" s="1"/>
  <c r="E1341" i="1"/>
  <c r="F1341" i="1"/>
  <c r="G1341" i="1" s="1"/>
  <c r="H1341" i="1"/>
  <c r="I1341" i="1" s="1"/>
  <c r="J1341" i="1" s="1"/>
  <c r="K1341" i="1" s="1"/>
  <c r="L1341" i="1" s="1"/>
  <c r="M1341" i="1" s="1"/>
  <c r="N1341" i="1" s="1"/>
  <c r="O1341" i="1" s="1"/>
  <c r="P1341" i="1" s="1"/>
  <c r="Q1341" i="1" s="1"/>
  <c r="R1341" i="1" s="1"/>
  <c r="E1342" i="1"/>
  <c r="F1342" i="1"/>
  <c r="G1342" i="1" s="1"/>
  <c r="H1342" i="1"/>
  <c r="I1342" i="1" s="1"/>
  <c r="J1342" i="1" s="1"/>
  <c r="K1342" i="1" s="1"/>
  <c r="L1342" i="1"/>
  <c r="M1342" i="1" s="1"/>
  <c r="N1342" i="1" s="1"/>
  <c r="O1342" i="1" s="1"/>
  <c r="P1342" i="1" s="1"/>
  <c r="Q1342" i="1" s="1"/>
  <c r="R1342" i="1" s="1"/>
  <c r="E1343" i="1"/>
  <c r="F1343" i="1"/>
  <c r="G1343" i="1" s="1"/>
  <c r="H1343" i="1"/>
  <c r="I1343" i="1" s="1"/>
  <c r="J1343" i="1" s="1"/>
  <c r="K1343" i="1" s="1"/>
  <c r="L1343" i="1" s="1"/>
  <c r="M1343" i="1" s="1"/>
  <c r="N1343" i="1" s="1"/>
  <c r="O1343" i="1" s="1"/>
  <c r="P1343" i="1" s="1"/>
  <c r="Q1343" i="1" s="1"/>
  <c r="R1343" i="1" s="1"/>
  <c r="E1344" i="1"/>
  <c r="F1344" i="1"/>
  <c r="G1344" i="1" s="1"/>
  <c r="H1344" i="1"/>
  <c r="I1344" i="1" s="1"/>
  <c r="J1344" i="1" s="1"/>
  <c r="K1344" i="1" s="1"/>
  <c r="L1344" i="1"/>
  <c r="M1344" i="1" s="1"/>
  <c r="N1344" i="1" s="1"/>
  <c r="O1344" i="1" s="1"/>
  <c r="P1344" i="1" s="1"/>
  <c r="Q1344" i="1" s="1"/>
  <c r="R1344" i="1" s="1"/>
  <c r="E1345" i="1"/>
  <c r="F1345" i="1"/>
  <c r="G1345" i="1" s="1"/>
  <c r="H1345" i="1"/>
  <c r="I1345" i="1" s="1"/>
  <c r="J1345" i="1" s="1"/>
  <c r="K1345" i="1" s="1"/>
  <c r="L1345" i="1" s="1"/>
  <c r="M1345" i="1" s="1"/>
  <c r="N1345" i="1" s="1"/>
  <c r="O1345" i="1" s="1"/>
  <c r="P1345" i="1" s="1"/>
  <c r="Q1345" i="1" s="1"/>
  <c r="R1345" i="1" s="1"/>
  <c r="E1346" i="1"/>
  <c r="F1346" i="1"/>
  <c r="G1346" i="1" s="1"/>
  <c r="H1346" i="1"/>
  <c r="I1346" i="1" s="1"/>
  <c r="J1346" i="1" s="1"/>
  <c r="K1346" i="1" s="1"/>
  <c r="L1346" i="1"/>
  <c r="M1346" i="1" s="1"/>
  <c r="N1346" i="1" s="1"/>
  <c r="O1346" i="1" s="1"/>
  <c r="P1346" i="1" s="1"/>
  <c r="Q1346" i="1" s="1"/>
  <c r="R1346" i="1" s="1"/>
  <c r="E1347" i="1"/>
  <c r="F1347" i="1"/>
  <c r="G1347" i="1" s="1"/>
  <c r="H1347" i="1"/>
  <c r="I1347" i="1" s="1"/>
  <c r="J1347" i="1" s="1"/>
  <c r="K1347" i="1" s="1"/>
  <c r="L1347" i="1" s="1"/>
  <c r="M1347" i="1" s="1"/>
  <c r="N1347" i="1" s="1"/>
  <c r="O1347" i="1" s="1"/>
  <c r="P1347" i="1" s="1"/>
  <c r="Q1347" i="1" s="1"/>
  <c r="R1347" i="1" s="1"/>
  <c r="E1348" i="1"/>
  <c r="F1348" i="1"/>
  <c r="G1348" i="1" s="1"/>
  <c r="H1348" i="1"/>
  <c r="I1348" i="1" s="1"/>
  <c r="J1348" i="1" s="1"/>
  <c r="K1348" i="1" s="1"/>
  <c r="L1348" i="1"/>
  <c r="M1348" i="1" s="1"/>
  <c r="N1348" i="1" s="1"/>
  <c r="O1348" i="1" s="1"/>
  <c r="P1348" i="1" s="1"/>
  <c r="Q1348" i="1" s="1"/>
  <c r="R1348" i="1" s="1"/>
  <c r="E1349" i="1"/>
  <c r="F1349" i="1"/>
  <c r="G1349" i="1" s="1"/>
  <c r="H1349" i="1"/>
  <c r="I1349" i="1" s="1"/>
  <c r="J1349" i="1" s="1"/>
  <c r="K1349" i="1" s="1"/>
  <c r="L1349" i="1" s="1"/>
  <c r="M1349" i="1" s="1"/>
  <c r="N1349" i="1" s="1"/>
  <c r="O1349" i="1" s="1"/>
  <c r="P1349" i="1" s="1"/>
  <c r="Q1349" i="1" s="1"/>
  <c r="R1349" i="1" s="1"/>
  <c r="E1350" i="1"/>
  <c r="F1350" i="1"/>
  <c r="G1350" i="1" s="1"/>
  <c r="H1350" i="1"/>
  <c r="I1350" i="1" s="1"/>
  <c r="J1350" i="1" s="1"/>
  <c r="K1350" i="1" s="1"/>
  <c r="L1350" i="1"/>
  <c r="M1350" i="1" s="1"/>
  <c r="N1350" i="1" s="1"/>
  <c r="O1350" i="1" s="1"/>
  <c r="P1350" i="1" s="1"/>
  <c r="Q1350" i="1" s="1"/>
  <c r="R1350" i="1" s="1"/>
  <c r="E1351" i="1"/>
  <c r="F1351" i="1"/>
  <c r="G1351" i="1" s="1"/>
  <c r="H1351" i="1"/>
  <c r="I1351" i="1" s="1"/>
  <c r="J1351" i="1" s="1"/>
  <c r="K1351" i="1" s="1"/>
  <c r="L1351" i="1" s="1"/>
  <c r="M1351" i="1" s="1"/>
  <c r="N1351" i="1" s="1"/>
  <c r="O1351" i="1" s="1"/>
  <c r="P1351" i="1" s="1"/>
  <c r="Q1351" i="1" s="1"/>
  <c r="R1351" i="1" s="1"/>
  <c r="E1352" i="1"/>
  <c r="F1352" i="1"/>
  <c r="G1352" i="1" s="1"/>
  <c r="H1352" i="1"/>
  <c r="I1352" i="1" s="1"/>
  <c r="J1352" i="1" s="1"/>
  <c r="K1352" i="1" s="1"/>
  <c r="L1352" i="1"/>
  <c r="M1352" i="1" s="1"/>
  <c r="N1352" i="1" s="1"/>
  <c r="O1352" i="1" s="1"/>
  <c r="P1352" i="1" s="1"/>
  <c r="Q1352" i="1" s="1"/>
  <c r="R1352" i="1" s="1"/>
  <c r="E1353" i="1"/>
  <c r="F1353" i="1"/>
  <c r="G1353" i="1" s="1"/>
  <c r="H1353" i="1"/>
  <c r="I1353" i="1" s="1"/>
  <c r="J1353" i="1" s="1"/>
  <c r="K1353" i="1" s="1"/>
  <c r="L1353" i="1" s="1"/>
  <c r="M1353" i="1" s="1"/>
  <c r="N1353" i="1" s="1"/>
  <c r="O1353" i="1" s="1"/>
  <c r="P1353" i="1" s="1"/>
  <c r="Q1353" i="1" s="1"/>
  <c r="R1353" i="1" s="1"/>
  <c r="E1354" i="1"/>
  <c r="F1354" i="1"/>
  <c r="G1354" i="1" s="1"/>
  <c r="H1354" i="1"/>
  <c r="I1354" i="1" s="1"/>
  <c r="J1354" i="1" s="1"/>
  <c r="K1354" i="1" s="1"/>
  <c r="L1354" i="1"/>
  <c r="M1354" i="1" s="1"/>
  <c r="N1354" i="1" s="1"/>
  <c r="O1354" i="1" s="1"/>
  <c r="P1354" i="1" s="1"/>
  <c r="Q1354" i="1" s="1"/>
  <c r="R1354" i="1" s="1"/>
  <c r="E1355" i="1"/>
  <c r="F1355" i="1"/>
  <c r="G1355" i="1" s="1"/>
  <c r="H1355" i="1"/>
  <c r="I1355" i="1" s="1"/>
  <c r="J1355" i="1" s="1"/>
  <c r="K1355" i="1" s="1"/>
  <c r="L1355" i="1" s="1"/>
  <c r="M1355" i="1" s="1"/>
  <c r="N1355" i="1" s="1"/>
  <c r="O1355" i="1" s="1"/>
  <c r="P1355" i="1" s="1"/>
  <c r="Q1355" i="1" s="1"/>
  <c r="R1355" i="1" s="1"/>
  <c r="E1356" i="1"/>
  <c r="F1356" i="1"/>
  <c r="G1356" i="1" s="1"/>
  <c r="H1356" i="1"/>
  <c r="I1356" i="1" s="1"/>
  <c r="J1356" i="1" s="1"/>
  <c r="K1356" i="1" s="1"/>
  <c r="L1356" i="1"/>
  <c r="M1356" i="1" s="1"/>
  <c r="N1356" i="1" s="1"/>
  <c r="O1356" i="1" s="1"/>
  <c r="P1356" i="1" s="1"/>
  <c r="Q1356" i="1" s="1"/>
  <c r="R1356" i="1" s="1"/>
  <c r="E1357" i="1"/>
  <c r="F1357" i="1"/>
  <c r="G1357" i="1" s="1"/>
  <c r="H1357" i="1"/>
  <c r="I1357" i="1" s="1"/>
  <c r="J1357" i="1" s="1"/>
  <c r="K1357" i="1" s="1"/>
  <c r="L1357" i="1" s="1"/>
  <c r="M1357" i="1" s="1"/>
  <c r="N1357" i="1" s="1"/>
  <c r="O1357" i="1" s="1"/>
  <c r="P1357" i="1" s="1"/>
  <c r="Q1357" i="1" s="1"/>
  <c r="R1357" i="1" s="1"/>
  <c r="E1358" i="1"/>
  <c r="F1358" i="1"/>
  <c r="G1358" i="1" s="1"/>
  <c r="H1358" i="1"/>
  <c r="I1358" i="1" s="1"/>
  <c r="J1358" i="1" s="1"/>
  <c r="K1358" i="1" s="1"/>
  <c r="L1358" i="1"/>
  <c r="M1358" i="1" s="1"/>
  <c r="N1358" i="1" s="1"/>
  <c r="O1358" i="1" s="1"/>
  <c r="P1358" i="1" s="1"/>
  <c r="Q1358" i="1" s="1"/>
  <c r="R1358" i="1" s="1"/>
  <c r="E1359" i="1"/>
  <c r="F1359" i="1"/>
  <c r="G1359" i="1" s="1"/>
  <c r="H1359" i="1"/>
  <c r="I1359" i="1" s="1"/>
  <c r="J1359" i="1" s="1"/>
  <c r="K1359" i="1" s="1"/>
  <c r="L1359" i="1" s="1"/>
  <c r="M1359" i="1" s="1"/>
  <c r="N1359" i="1" s="1"/>
  <c r="O1359" i="1" s="1"/>
  <c r="P1359" i="1" s="1"/>
  <c r="Q1359" i="1" s="1"/>
  <c r="R1359" i="1" s="1"/>
  <c r="E1360" i="1"/>
  <c r="F1360" i="1"/>
  <c r="G1360" i="1" s="1"/>
  <c r="H1360" i="1"/>
  <c r="I1360" i="1" s="1"/>
  <c r="J1360" i="1" s="1"/>
  <c r="K1360" i="1" s="1"/>
  <c r="L1360" i="1"/>
  <c r="M1360" i="1" s="1"/>
  <c r="N1360" i="1" s="1"/>
  <c r="O1360" i="1" s="1"/>
  <c r="P1360" i="1" s="1"/>
  <c r="Q1360" i="1" s="1"/>
  <c r="R1360" i="1" s="1"/>
  <c r="E1361" i="1"/>
  <c r="F1361" i="1"/>
  <c r="G1361" i="1" s="1"/>
  <c r="H1361" i="1"/>
  <c r="I1361" i="1" s="1"/>
  <c r="J1361" i="1" s="1"/>
  <c r="K1361" i="1" s="1"/>
  <c r="L1361" i="1" s="1"/>
  <c r="M1361" i="1" s="1"/>
  <c r="N1361" i="1" s="1"/>
  <c r="O1361" i="1" s="1"/>
  <c r="P1361" i="1" s="1"/>
  <c r="Q1361" i="1" s="1"/>
  <c r="R1361" i="1" s="1"/>
  <c r="E1362" i="1"/>
  <c r="F1362" i="1"/>
  <c r="G1362" i="1" s="1"/>
  <c r="H1362" i="1"/>
  <c r="I1362" i="1" s="1"/>
  <c r="J1362" i="1" s="1"/>
  <c r="K1362" i="1" s="1"/>
  <c r="L1362" i="1"/>
  <c r="M1362" i="1" s="1"/>
  <c r="N1362" i="1" s="1"/>
  <c r="O1362" i="1" s="1"/>
  <c r="P1362" i="1" s="1"/>
  <c r="Q1362" i="1" s="1"/>
  <c r="R1362" i="1" s="1"/>
  <c r="E1363" i="1"/>
  <c r="F1363" i="1"/>
  <c r="G1363" i="1" s="1"/>
  <c r="H1363" i="1"/>
  <c r="I1363" i="1" s="1"/>
  <c r="J1363" i="1" s="1"/>
  <c r="K1363" i="1" s="1"/>
  <c r="L1363" i="1" s="1"/>
  <c r="M1363" i="1" s="1"/>
  <c r="N1363" i="1" s="1"/>
  <c r="O1363" i="1" s="1"/>
  <c r="P1363" i="1" s="1"/>
  <c r="Q1363" i="1" s="1"/>
  <c r="R1363" i="1" s="1"/>
  <c r="E1364" i="1"/>
  <c r="F1364" i="1"/>
  <c r="G1364" i="1" s="1"/>
  <c r="H1364" i="1"/>
  <c r="I1364" i="1" s="1"/>
  <c r="J1364" i="1" s="1"/>
  <c r="K1364" i="1" s="1"/>
  <c r="L1364" i="1"/>
  <c r="M1364" i="1" s="1"/>
  <c r="N1364" i="1" s="1"/>
  <c r="O1364" i="1" s="1"/>
  <c r="P1364" i="1" s="1"/>
  <c r="Q1364" i="1" s="1"/>
  <c r="R1364" i="1" s="1"/>
  <c r="E1365" i="1"/>
  <c r="F1365" i="1"/>
  <c r="G1365" i="1" s="1"/>
  <c r="H1365" i="1"/>
  <c r="I1365" i="1" s="1"/>
  <c r="J1365" i="1" s="1"/>
  <c r="K1365" i="1" s="1"/>
  <c r="L1365" i="1" s="1"/>
  <c r="M1365" i="1" s="1"/>
  <c r="N1365" i="1" s="1"/>
  <c r="O1365" i="1" s="1"/>
  <c r="P1365" i="1" s="1"/>
  <c r="Q1365" i="1" s="1"/>
  <c r="R1365" i="1" s="1"/>
  <c r="E1366" i="1"/>
  <c r="F1366" i="1"/>
  <c r="G1366" i="1" s="1"/>
  <c r="H1366" i="1"/>
  <c r="I1366" i="1" s="1"/>
  <c r="J1366" i="1" s="1"/>
  <c r="K1366" i="1" s="1"/>
  <c r="L1366" i="1"/>
  <c r="M1366" i="1" s="1"/>
  <c r="N1366" i="1" s="1"/>
  <c r="O1366" i="1" s="1"/>
  <c r="P1366" i="1" s="1"/>
  <c r="Q1366" i="1" s="1"/>
  <c r="R1366" i="1" s="1"/>
  <c r="E1367" i="1"/>
  <c r="F1367" i="1"/>
  <c r="G1367" i="1" s="1"/>
  <c r="H1367" i="1"/>
  <c r="I1367" i="1" s="1"/>
  <c r="J1367" i="1" s="1"/>
  <c r="K1367" i="1" s="1"/>
  <c r="L1367" i="1" s="1"/>
  <c r="M1367" i="1" s="1"/>
  <c r="N1367" i="1" s="1"/>
  <c r="O1367" i="1" s="1"/>
  <c r="P1367" i="1" s="1"/>
  <c r="Q1367" i="1" s="1"/>
  <c r="R1367" i="1" s="1"/>
  <c r="E1368" i="1"/>
  <c r="F1368" i="1" s="1"/>
  <c r="G1368" i="1"/>
  <c r="H1368" i="1" s="1"/>
  <c r="I1368" i="1" s="1"/>
  <c r="J1368" i="1" s="1"/>
  <c r="K1368" i="1" s="1"/>
  <c r="L1368" i="1" s="1"/>
  <c r="M1368" i="1" s="1"/>
  <c r="N1368" i="1" s="1"/>
  <c r="O1368" i="1" s="1"/>
  <c r="P1368" i="1" s="1"/>
  <c r="Q1368" i="1" s="1"/>
  <c r="R1368" i="1" s="1"/>
  <c r="E1369" i="1"/>
  <c r="F1369" i="1" s="1"/>
  <c r="G1369" i="1" s="1"/>
  <c r="H1369" i="1" s="1"/>
  <c r="I1369" i="1" s="1"/>
  <c r="J1369" i="1" s="1"/>
  <c r="K1369" i="1" s="1"/>
  <c r="L1369" i="1" s="1"/>
  <c r="M1369" i="1" s="1"/>
  <c r="N1369" i="1" s="1"/>
  <c r="O1369" i="1" s="1"/>
  <c r="P1369" i="1" s="1"/>
  <c r="Q1369" i="1" s="1"/>
  <c r="R1369" i="1" s="1"/>
  <c r="E1370" i="1"/>
  <c r="F1370" i="1" s="1"/>
  <c r="G1370" i="1"/>
  <c r="H1370" i="1" s="1"/>
  <c r="I1370" i="1" s="1"/>
  <c r="J1370" i="1" s="1"/>
  <c r="K1370" i="1" s="1"/>
  <c r="L1370" i="1" s="1"/>
  <c r="M1370" i="1" s="1"/>
  <c r="N1370" i="1" s="1"/>
  <c r="O1370" i="1" s="1"/>
  <c r="P1370" i="1" s="1"/>
  <c r="Q1370" i="1" s="1"/>
  <c r="R1370" i="1" s="1"/>
  <c r="E1371" i="1"/>
  <c r="F1371" i="1" s="1"/>
  <c r="G1371" i="1" s="1"/>
  <c r="H1371" i="1" s="1"/>
  <c r="I1371" i="1" s="1"/>
  <c r="J1371" i="1" s="1"/>
  <c r="K1371" i="1" s="1"/>
  <c r="L1371" i="1" s="1"/>
  <c r="M1371" i="1" s="1"/>
  <c r="N1371" i="1" s="1"/>
  <c r="O1371" i="1" s="1"/>
  <c r="P1371" i="1" s="1"/>
  <c r="Q1371" i="1" s="1"/>
  <c r="R1371" i="1" s="1"/>
  <c r="E1372" i="1"/>
  <c r="F1372" i="1" s="1"/>
  <c r="G1372" i="1"/>
  <c r="H1372" i="1" s="1"/>
  <c r="I1372" i="1" s="1"/>
  <c r="J1372" i="1" s="1"/>
  <c r="K1372" i="1" s="1"/>
  <c r="L1372" i="1" s="1"/>
  <c r="M1372" i="1" s="1"/>
  <c r="N1372" i="1" s="1"/>
  <c r="O1372" i="1" s="1"/>
  <c r="P1372" i="1" s="1"/>
  <c r="Q1372" i="1" s="1"/>
  <c r="R1372" i="1" s="1"/>
  <c r="E1373" i="1"/>
  <c r="F1373" i="1" s="1"/>
  <c r="G1373" i="1" s="1"/>
  <c r="H1373" i="1" s="1"/>
  <c r="I1373" i="1" s="1"/>
  <c r="J1373" i="1" s="1"/>
  <c r="K1373" i="1" s="1"/>
  <c r="L1373" i="1" s="1"/>
  <c r="M1373" i="1" s="1"/>
  <c r="N1373" i="1" s="1"/>
  <c r="O1373" i="1" s="1"/>
  <c r="P1373" i="1" s="1"/>
  <c r="Q1373" i="1" s="1"/>
  <c r="R1373" i="1" s="1"/>
  <c r="E1374" i="1"/>
  <c r="F1374" i="1" s="1"/>
  <c r="G1374" i="1"/>
  <c r="H1374" i="1" s="1"/>
  <c r="I1374" i="1" s="1"/>
  <c r="J1374" i="1" s="1"/>
  <c r="K1374" i="1" s="1"/>
  <c r="L1374" i="1" s="1"/>
  <c r="M1374" i="1" s="1"/>
  <c r="N1374" i="1" s="1"/>
  <c r="O1374" i="1" s="1"/>
  <c r="P1374" i="1" s="1"/>
  <c r="Q1374" i="1" s="1"/>
  <c r="R1374" i="1" s="1"/>
  <c r="E1375" i="1"/>
  <c r="F1375" i="1" s="1"/>
  <c r="G1375" i="1" s="1"/>
  <c r="H1375" i="1" s="1"/>
  <c r="I1375" i="1" s="1"/>
  <c r="J1375" i="1" s="1"/>
  <c r="K1375" i="1" s="1"/>
  <c r="L1375" i="1" s="1"/>
  <c r="M1375" i="1" s="1"/>
  <c r="N1375" i="1" s="1"/>
  <c r="O1375" i="1" s="1"/>
  <c r="P1375" i="1" s="1"/>
  <c r="Q1375" i="1" s="1"/>
  <c r="R1375" i="1" s="1"/>
  <c r="E1376" i="1"/>
  <c r="F1376" i="1" s="1"/>
  <c r="G1376" i="1"/>
  <c r="H1376" i="1" s="1"/>
  <c r="I1376" i="1" s="1"/>
  <c r="J1376" i="1" s="1"/>
  <c r="K1376" i="1" s="1"/>
  <c r="L1376" i="1" s="1"/>
  <c r="M1376" i="1" s="1"/>
  <c r="N1376" i="1" s="1"/>
  <c r="O1376" i="1" s="1"/>
  <c r="P1376" i="1" s="1"/>
  <c r="Q1376" i="1" s="1"/>
  <c r="R1376" i="1" s="1"/>
  <c r="E1377" i="1"/>
  <c r="F1377" i="1" s="1"/>
  <c r="G1377" i="1" s="1"/>
  <c r="H1377" i="1" s="1"/>
  <c r="I1377" i="1" s="1"/>
  <c r="J1377" i="1" s="1"/>
  <c r="K1377" i="1" s="1"/>
  <c r="L1377" i="1" s="1"/>
  <c r="M1377" i="1" s="1"/>
  <c r="N1377" i="1" s="1"/>
  <c r="O1377" i="1" s="1"/>
  <c r="P1377" i="1" s="1"/>
  <c r="Q1377" i="1" s="1"/>
  <c r="R1377" i="1" s="1"/>
  <c r="E1378" i="1"/>
  <c r="F1378" i="1" s="1"/>
  <c r="G1378" i="1"/>
  <c r="H1378" i="1" s="1"/>
  <c r="I1378" i="1" s="1"/>
  <c r="J1378" i="1" s="1"/>
  <c r="K1378" i="1" s="1"/>
  <c r="L1378" i="1" s="1"/>
  <c r="M1378" i="1" s="1"/>
  <c r="N1378" i="1" s="1"/>
  <c r="O1378" i="1" s="1"/>
  <c r="P1378" i="1" s="1"/>
  <c r="Q1378" i="1" s="1"/>
  <c r="R1378" i="1" s="1"/>
  <c r="E1379" i="1"/>
  <c r="F1379" i="1" s="1"/>
  <c r="G1379" i="1" s="1"/>
  <c r="H1379" i="1" s="1"/>
  <c r="I1379" i="1" s="1"/>
  <c r="J1379" i="1" s="1"/>
  <c r="K1379" i="1" s="1"/>
  <c r="L1379" i="1" s="1"/>
  <c r="M1379" i="1" s="1"/>
  <c r="N1379" i="1" s="1"/>
  <c r="O1379" i="1" s="1"/>
  <c r="P1379" i="1" s="1"/>
  <c r="Q1379" i="1" s="1"/>
  <c r="R1379" i="1" s="1"/>
  <c r="E1380" i="1"/>
  <c r="F1380" i="1" s="1"/>
  <c r="G1380" i="1"/>
  <c r="H1380" i="1" s="1"/>
  <c r="I1380" i="1" s="1"/>
  <c r="J1380" i="1" s="1"/>
  <c r="K1380" i="1" s="1"/>
  <c r="L1380" i="1" s="1"/>
  <c r="M1380" i="1" s="1"/>
  <c r="N1380" i="1" s="1"/>
  <c r="O1380" i="1" s="1"/>
  <c r="P1380" i="1" s="1"/>
  <c r="Q1380" i="1" s="1"/>
  <c r="R1380" i="1" s="1"/>
  <c r="E1381" i="1"/>
  <c r="F1381" i="1" s="1"/>
  <c r="G1381" i="1" s="1"/>
  <c r="H1381" i="1" s="1"/>
  <c r="I1381" i="1" s="1"/>
  <c r="J1381" i="1" s="1"/>
  <c r="K1381" i="1" s="1"/>
  <c r="L1381" i="1" s="1"/>
  <c r="M1381" i="1" s="1"/>
  <c r="N1381" i="1" s="1"/>
  <c r="O1381" i="1" s="1"/>
  <c r="P1381" i="1" s="1"/>
  <c r="Q1381" i="1" s="1"/>
  <c r="R1381" i="1" s="1"/>
  <c r="E1382" i="1"/>
  <c r="F1382" i="1" s="1"/>
  <c r="G1382" i="1"/>
  <c r="H1382" i="1" s="1"/>
  <c r="I1382" i="1" s="1"/>
  <c r="J1382" i="1" s="1"/>
  <c r="K1382" i="1" s="1"/>
  <c r="L1382" i="1" s="1"/>
  <c r="M1382" i="1" s="1"/>
  <c r="N1382" i="1" s="1"/>
  <c r="O1382" i="1" s="1"/>
  <c r="P1382" i="1" s="1"/>
  <c r="Q1382" i="1" s="1"/>
  <c r="R1382" i="1" s="1"/>
  <c r="E1383" i="1"/>
  <c r="F1383" i="1" s="1"/>
  <c r="G1383" i="1" s="1"/>
  <c r="H1383" i="1" s="1"/>
  <c r="I1383" i="1" s="1"/>
  <c r="J1383" i="1" s="1"/>
  <c r="K1383" i="1" s="1"/>
  <c r="L1383" i="1" s="1"/>
  <c r="M1383" i="1" s="1"/>
  <c r="N1383" i="1" s="1"/>
  <c r="O1383" i="1" s="1"/>
  <c r="P1383" i="1" s="1"/>
  <c r="Q1383" i="1" s="1"/>
  <c r="R1383" i="1" s="1"/>
  <c r="E1384" i="1"/>
  <c r="F1384" i="1" s="1"/>
  <c r="G1384" i="1"/>
  <c r="H1384" i="1" s="1"/>
  <c r="I1384" i="1" s="1"/>
  <c r="J1384" i="1" s="1"/>
  <c r="K1384" i="1" s="1"/>
  <c r="L1384" i="1" s="1"/>
  <c r="M1384" i="1" s="1"/>
  <c r="N1384" i="1" s="1"/>
  <c r="O1384" i="1" s="1"/>
  <c r="P1384" i="1" s="1"/>
  <c r="Q1384" i="1" s="1"/>
  <c r="R1384" i="1" s="1"/>
  <c r="E1385" i="1"/>
  <c r="F1385" i="1" s="1"/>
  <c r="G1385" i="1" s="1"/>
  <c r="H1385" i="1" s="1"/>
  <c r="I1385" i="1" s="1"/>
  <c r="J1385" i="1" s="1"/>
  <c r="K1385" i="1" s="1"/>
  <c r="L1385" i="1" s="1"/>
  <c r="M1385" i="1" s="1"/>
  <c r="N1385" i="1" s="1"/>
  <c r="O1385" i="1" s="1"/>
  <c r="P1385" i="1" s="1"/>
  <c r="Q1385" i="1" s="1"/>
  <c r="R1385" i="1" s="1"/>
  <c r="E1386" i="1"/>
  <c r="F1386" i="1" s="1"/>
  <c r="G1386" i="1"/>
  <c r="H1386" i="1" s="1"/>
  <c r="I1386" i="1" s="1"/>
  <c r="J1386" i="1" s="1"/>
  <c r="K1386" i="1" s="1"/>
  <c r="L1386" i="1" s="1"/>
  <c r="M1386" i="1" s="1"/>
  <c r="N1386" i="1" s="1"/>
  <c r="O1386" i="1" s="1"/>
  <c r="P1386" i="1" s="1"/>
  <c r="Q1386" i="1" s="1"/>
  <c r="R1386" i="1" s="1"/>
  <c r="E1387" i="1"/>
  <c r="F1387" i="1" s="1"/>
  <c r="G1387" i="1" s="1"/>
  <c r="H1387" i="1" s="1"/>
  <c r="I1387" i="1" s="1"/>
  <c r="J1387" i="1" s="1"/>
  <c r="K1387" i="1" s="1"/>
  <c r="L1387" i="1" s="1"/>
  <c r="M1387" i="1" s="1"/>
  <c r="N1387" i="1" s="1"/>
  <c r="O1387" i="1" s="1"/>
  <c r="P1387" i="1" s="1"/>
  <c r="Q1387" i="1" s="1"/>
  <c r="R1387" i="1" s="1"/>
  <c r="E1388" i="1"/>
  <c r="F1388" i="1" s="1"/>
  <c r="G1388" i="1"/>
  <c r="H1388" i="1" s="1"/>
  <c r="I1388" i="1" s="1"/>
  <c r="J1388" i="1" s="1"/>
  <c r="K1388" i="1" s="1"/>
  <c r="L1388" i="1" s="1"/>
  <c r="M1388" i="1" s="1"/>
  <c r="N1388" i="1" s="1"/>
  <c r="O1388" i="1" s="1"/>
  <c r="P1388" i="1" s="1"/>
  <c r="Q1388" i="1" s="1"/>
  <c r="R1388" i="1" s="1"/>
  <c r="E1389" i="1"/>
  <c r="F1389" i="1" s="1"/>
  <c r="G1389" i="1" s="1"/>
  <c r="H1389" i="1" s="1"/>
  <c r="I1389" i="1" s="1"/>
  <c r="J1389" i="1" s="1"/>
  <c r="K1389" i="1" s="1"/>
  <c r="L1389" i="1" s="1"/>
  <c r="M1389" i="1" s="1"/>
  <c r="N1389" i="1" s="1"/>
  <c r="O1389" i="1" s="1"/>
  <c r="P1389" i="1" s="1"/>
  <c r="Q1389" i="1" s="1"/>
  <c r="R1389" i="1" s="1"/>
  <c r="E1390" i="1"/>
  <c r="F1390" i="1" s="1"/>
  <c r="G1390" i="1"/>
  <c r="H1390" i="1" s="1"/>
  <c r="I1390" i="1" s="1"/>
  <c r="J1390" i="1" s="1"/>
  <c r="K1390" i="1" s="1"/>
  <c r="L1390" i="1" s="1"/>
  <c r="M1390" i="1" s="1"/>
  <c r="N1390" i="1" s="1"/>
  <c r="O1390" i="1" s="1"/>
  <c r="P1390" i="1" s="1"/>
  <c r="Q1390" i="1" s="1"/>
  <c r="R1390" i="1" s="1"/>
  <c r="E1391" i="1"/>
  <c r="F1391" i="1" s="1"/>
  <c r="G1391" i="1" s="1"/>
  <c r="H1391" i="1" s="1"/>
  <c r="I1391" i="1" s="1"/>
  <c r="J1391" i="1" s="1"/>
  <c r="K1391" i="1" s="1"/>
  <c r="L1391" i="1" s="1"/>
  <c r="M1391" i="1" s="1"/>
  <c r="N1391" i="1" s="1"/>
  <c r="O1391" i="1" s="1"/>
  <c r="P1391" i="1" s="1"/>
  <c r="Q1391" i="1" s="1"/>
  <c r="R1391" i="1" s="1"/>
  <c r="E1392" i="1"/>
  <c r="F1392" i="1" s="1"/>
  <c r="G1392" i="1"/>
  <c r="H1392" i="1" s="1"/>
  <c r="I1392" i="1" s="1"/>
  <c r="J1392" i="1" s="1"/>
  <c r="K1392" i="1" s="1"/>
  <c r="L1392" i="1" s="1"/>
  <c r="M1392" i="1" s="1"/>
  <c r="N1392" i="1" s="1"/>
  <c r="O1392" i="1" s="1"/>
  <c r="P1392" i="1" s="1"/>
  <c r="Q1392" i="1" s="1"/>
  <c r="R1392" i="1" s="1"/>
  <c r="E1393" i="1"/>
  <c r="F1393" i="1" s="1"/>
  <c r="G1393" i="1" s="1"/>
  <c r="H1393" i="1" s="1"/>
  <c r="I1393" i="1" s="1"/>
  <c r="J1393" i="1" s="1"/>
  <c r="K1393" i="1" s="1"/>
  <c r="L1393" i="1" s="1"/>
  <c r="M1393" i="1" s="1"/>
  <c r="N1393" i="1" s="1"/>
  <c r="O1393" i="1" s="1"/>
  <c r="P1393" i="1" s="1"/>
  <c r="Q1393" i="1" s="1"/>
  <c r="R1393" i="1" s="1"/>
  <c r="E1394" i="1"/>
  <c r="F1394" i="1" s="1"/>
  <c r="G1394" i="1"/>
  <c r="H1394" i="1" s="1"/>
  <c r="I1394" i="1" s="1"/>
  <c r="J1394" i="1" s="1"/>
  <c r="K1394" i="1" s="1"/>
  <c r="L1394" i="1" s="1"/>
  <c r="M1394" i="1" s="1"/>
  <c r="N1394" i="1" s="1"/>
  <c r="O1394" i="1" s="1"/>
  <c r="P1394" i="1" s="1"/>
  <c r="Q1394" i="1" s="1"/>
  <c r="R1394" i="1" s="1"/>
  <c r="E1395" i="1"/>
  <c r="F1395" i="1" s="1"/>
  <c r="G1395" i="1" s="1"/>
  <c r="H1395" i="1" s="1"/>
  <c r="I1395" i="1" s="1"/>
  <c r="J1395" i="1" s="1"/>
  <c r="K1395" i="1" s="1"/>
  <c r="L1395" i="1" s="1"/>
  <c r="M1395" i="1" s="1"/>
  <c r="N1395" i="1" s="1"/>
  <c r="O1395" i="1" s="1"/>
  <c r="P1395" i="1" s="1"/>
  <c r="Q1395" i="1" s="1"/>
  <c r="R1395" i="1" s="1"/>
  <c r="E1396" i="1"/>
  <c r="F1396" i="1" s="1"/>
  <c r="G1396" i="1"/>
  <c r="H1396" i="1" s="1"/>
  <c r="I1396" i="1" s="1"/>
  <c r="J1396" i="1" s="1"/>
  <c r="K1396" i="1" s="1"/>
  <c r="L1396" i="1" s="1"/>
  <c r="M1396" i="1" s="1"/>
  <c r="N1396" i="1" s="1"/>
  <c r="O1396" i="1" s="1"/>
  <c r="P1396" i="1" s="1"/>
  <c r="Q1396" i="1" s="1"/>
  <c r="R1396" i="1" s="1"/>
  <c r="E1397" i="1"/>
  <c r="F1397" i="1" s="1"/>
  <c r="G1397" i="1" s="1"/>
  <c r="H1397" i="1" s="1"/>
  <c r="I1397" i="1" s="1"/>
  <c r="J1397" i="1" s="1"/>
  <c r="K1397" i="1" s="1"/>
  <c r="L1397" i="1" s="1"/>
  <c r="M1397" i="1" s="1"/>
  <c r="N1397" i="1" s="1"/>
  <c r="O1397" i="1" s="1"/>
  <c r="P1397" i="1" s="1"/>
  <c r="Q1397" i="1" s="1"/>
  <c r="R1397" i="1" s="1"/>
  <c r="E1398" i="1"/>
  <c r="F1398" i="1" s="1"/>
  <c r="G1398" i="1"/>
  <c r="H1398" i="1" s="1"/>
  <c r="I1398" i="1" s="1"/>
  <c r="J1398" i="1" s="1"/>
  <c r="K1398" i="1" s="1"/>
  <c r="L1398" i="1" s="1"/>
  <c r="M1398" i="1" s="1"/>
  <c r="N1398" i="1" s="1"/>
  <c r="O1398" i="1" s="1"/>
  <c r="P1398" i="1" s="1"/>
  <c r="Q1398" i="1" s="1"/>
  <c r="R1398" i="1" s="1"/>
  <c r="E1399" i="1"/>
  <c r="F1399" i="1" s="1"/>
  <c r="G1399" i="1" s="1"/>
  <c r="H1399" i="1" s="1"/>
  <c r="I1399" i="1" s="1"/>
  <c r="J1399" i="1" s="1"/>
  <c r="K1399" i="1" s="1"/>
  <c r="L1399" i="1" s="1"/>
  <c r="M1399" i="1" s="1"/>
  <c r="N1399" i="1" s="1"/>
  <c r="O1399" i="1" s="1"/>
  <c r="P1399" i="1" s="1"/>
  <c r="Q1399" i="1" s="1"/>
  <c r="R1399" i="1" s="1"/>
  <c r="E1400" i="1"/>
  <c r="F1400" i="1" s="1"/>
  <c r="G1400" i="1"/>
  <c r="H1400" i="1" s="1"/>
  <c r="I1400" i="1" s="1"/>
  <c r="J1400" i="1" s="1"/>
  <c r="K1400" i="1" s="1"/>
  <c r="L1400" i="1" s="1"/>
  <c r="M1400" i="1" s="1"/>
  <c r="N1400" i="1" s="1"/>
  <c r="O1400" i="1" s="1"/>
  <c r="P1400" i="1" s="1"/>
  <c r="Q1400" i="1" s="1"/>
  <c r="R1400" i="1" s="1"/>
  <c r="E1401" i="1"/>
  <c r="F1401" i="1" s="1"/>
  <c r="G1401" i="1" s="1"/>
  <c r="H1401" i="1" s="1"/>
  <c r="I1401" i="1" s="1"/>
  <c r="J1401" i="1" s="1"/>
  <c r="K1401" i="1" s="1"/>
  <c r="L1401" i="1" s="1"/>
  <c r="M1401" i="1" s="1"/>
  <c r="N1401" i="1" s="1"/>
  <c r="O1401" i="1" s="1"/>
  <c r="P1401" i="1" s="1"/>
  <c r="Q1401" i="1" s="1"/>
  <c r="R1401" i="1" s="1"/>
  <c r="E1402" i="1"/>
  <c r="F1402" i="1" s="1"/>
  <c r="G1402" i="1"/>
  <c r="H1402" i="1" s="1"/>
  <c r="I1402" i="1" s="1"/>
  <c r="J1402" i="1" s="1"/>
  <c r="K1402" i="1" s="1"/>
  <c r="L1402" i="1" s="1"/>
  <c r="M1402" i="1" s="1"/>
  <c r="N1402" i="1" s="1"/>
  <c r="O1402" i="1" s="1"/>
  <c r="P1402" i="1" s="1"/>
  <c r="Q1402" i="1" s="1"/>
  <c r="R1402" i="1" s="1"/>
  <c r="E1403" i="1"/>
  <c r="F1403" i="1" s="1"/>
  <c r="G1403" i="1" s="1"/>
  <c r="H1403" i="1" s="1"/>
  <c r="I1403" i="1" s="1"/>
  <c r="J1403" i="1" s="1"/>
  <c r="K1403" i="1" s="1"/>
  <c r="L1403" i="1" s="1"/>
  <c r="M1403" i="1" s="1"/>
  <c r="N1403" i="1" s="1"/>
  <c r="O1403" i="1" s="1"/>
  <c r="P1403" i="1" s="1"/>
  <c r="Q1403" i="1" s="1"/>
  <c r="R1403" i="1" s="1"/>
  <c r="E1404" i="1"/>
  <c r="F1404" i="1" s="1"/>
  <c r="G1404" i="1"/>
  <c r="H1404" i="1" s="1"/>
  <c r="I1404" i="1" s="1"/>
  <c r="J1404" i="1" s="1"/>
  <c r="K1404" i="1" s="1"/>
  <c r="L1404" i="1" s="1"/>
  <c r="M1404" i="1" s="1"/>
  <c r="N1404" i="1" s="1"/>
  <c r="O1404" i="1" s="1"/>
  <c r="P1404" i="1" s="1"/>
  <c r="Q1404" i="1" s="1"/>
  <c r="R1404" i="1" s="1"/>
  <c r="E1405" i="1"/>
  <c r="F1405" i="1" s="1"/>
  <c r="G1405" i="1" s="1"/>
  <c r="H1405" i="1" s="1"/>
  <c r="I1405" i="1" s="1"/>
  <c r="J1405" i="1" s="1"/>
  <c r="K1405" i="1" s="1"/>
  <c r="L1405" i="1" s="1"/>
  <c r="M1405" i="1" s="1"/>
  <c r="N1405" i="1" s="1"/>
  <c r="O1405" i="1" s="1"/>
  <c r="P1405" i="1" s="1"/>
  <c r="Q1405" i="1" s="1"/>
  <c r="R1405" i="1" s="1"/>
  <c r="E1406" i="1"/>
  <c r="F1406" i="1" s="1"/>
  <c r="G1406" i="1"/>
  <c r="H1406" i="1" s="1"/>
  <c r="I1406" i="1" s="1"/>
  <c r="J1406" i="1" s="1"/>
  <c r="K1406" i="1" s="1"/>
  <c r="L1406" i="1" s="1"/>
  <c r="M1406" i="1" s="1"/>
  <c r="N1406" i="1" s="1"/>
  <c r="O1406" i="1" s="1"/>
  <c r="P1406" i="1" s="1"/>
  <c r="Q1406" i="1" s="1"/>
  <c r="R1406" i="1" s="1"/>
  <c r="E1407" i="1"/>
  <c r="F1407" i="1" s="1"/>
  <c r="G1407" i="1" s="1"/>
  <c r="H1407" i="1" s="1"/>
  <c r="I1407" i="1" s="1"/>
  <c r="J1407" i="1" s="1"/>
  <c r="K1407" i="1" s="1"/>
  <c r="L1407" i="1" s="1"/>
  <c r="M1407" i="1" s="1"/>
  <c r="N1407" i="1" s="1"/>
  <c r="O1407" i="1" s="1"/>
  <c r="P1407" i="1" s="1"/>
  <c r="Q1407" i="1" s="1"/>
  <c r="R1407" i="1" s="1"/>
  <c r="E1408" i="1"/>
  <c r="F1408" i="1" s="1"/>
  <c r="G1408" i="1"/>
  <c r="H1408" i="1" s="1"/>
  <c r="I1408" i="1" s="1"/>
  <c r="J1408" i="1" s="1"/>
  <c r="K1408" i="1" s="1"/>
  <c r="L1408" i="1" s="1"/>
  <c r="M1408" i="1" s="1"/>
  <c r="N1408" i="1" s="1"/>
  <c r="O1408" i="1" s="1"/>
  <c r="P1408" i="1" s="1"/>
  <c r="Q1408" i="1" s="1"/>
  <c r="R1408" i="1" s="1"/>
  <c r="E1409" i="1"/>
  <c r="F1409" i="1" s="1"/>
  <c r="G1409" i="1" s="1"/>
  <c r="H1409" i="1" s="1"/>
  <c r="I1409" i="1" s="1"/>
  <c r="J1409" i="1" s="1"/>
  <c r="K1409" i="1" s="1"/>
  <c r="L1409" i="1" s="1"/>
  <c r="M1409" i="1" s="1"/>
  <c r="N1409" i="1" s="1"/>
  <c r="O1409" i="1" s="1"/>
  <c r="P1409" i="1" s="1"/>
  <c r="Q1409" i="1" s="1"/>
  <c r="R1409" i="1" s="1"/>
  <c r="E1410" i="1"/>
  <c r="F1410" i="1" s="1"/>
  <c r="G1410" i="1"/>
  <c r="H1410" i="1" s="1"/>
  <c r="I1410" i="1" s="1"/>
  <c r="J1410" i="1" s="1"/>
  <c r="K1410" i="1" s="1"/>
  <c r="L1410" i="1" s="1"/>
  <c r="M1410" i="1" s="1"/>
  <c r="N1410" i="1" s="1"/>
  <c r="O1410" i="1" s="1"/>
  <c r="P1410" i="1" s="1"/>
  <c r="Q1410" i="1" s="1"/>
  <c r="R1410" i="1" s="1"/>
  <c r="E1411" i="1"/>
  <c r="F1411" i="1" s="1"/>
  <c r="G1411" i="1" s="1"/>
  <c r="H1411" i="1" s="1"/>
  <c r="I1411" i="1" s="1"/>
  <c r="J1411" i="1" s="1"/>
  <c r="K1411" i="1" s="1"/>
  <c r="L1411" i="1" s="1"/>
  <c r="M1411" i="1" s="1"/>
  <c r="N1411" i="1" s="1"/>
  <c r="O1411" i="1" s="1"/>
  <c r="P1411" i="1" s="1"/>
  <c r="Q1411" i="1" s="1"/>
  <c r="R1411" i="1" s="1"/>
  <c r="E1412" i="1"/>
  <c r="F1412" i="1" s="1"/>
  <c r="G1412" i="1"/>
  <c r="H1412" i="1" s="1"/>
  <c r="I1412" i="1" s="1"/>
  <c r="J1412" i="1" s="1"/>
  <c r="K1412" i="1" s="1"/>
  <c r="L1412" i="1" s="1"/>
  <c r="M1412" i="1" s="1"/>
  <c r="N1412" i="1" s="1"/>
  <c r="O1412" i="1" s="1"/>
  <c r="P1412" i="1" s="1"/>
  <c r="Q1412" i="1" s="1"/>
  <c r="R1412" i="1" s="1"/>
  <c r="E1413" i="1"/>
  <c r="F1413" i="1" s="1"/>
  <c r="G1413" i="1" s="1"/>
  <c r="H1413" i="1" s="1"/>
  <c r="I1413" i="1" s="1"/>
  <c r="J1413" i="1" s="1"/>
  <c r="K1413" i="1" s="1"/>
  <c r="L1413" i="1" s="1"/>
  <c r="M1413" i="1" s="1"/>
  <c r="N1413" i="1" s="1"/>
  <c r="O1413" i="1" s="1"/>
  <c r="P1413" i="1" s="1"/>
  <c r="Q1413" i="1" s="1"/>
  <c r="R1413" i="1" s="1"/>
  <c r="E1414" i="1"/>
  <c r="F1414" i="1" s="1"/>
  <c r="G1414" i="1"/>
  <c r="H1414" i="1" s="1"/>
  <c r="I1414" i="1" s="1"/>
  <c r="J1414" i="1" s="1"/>
  <c r="K1414" i="1" s="1"/>
  <c r="L1414" i="1" s="1"/>
  <c r="M1414" i="1" s="1"/>
  <c r="N1414" i="1" s="1"/>
  <c r="O1414" i="1" s="1"/>
  <c r="P1414" i="1" s="1"/>
  <c r="Q1414" i="1" s="1"/>
  <c r="R1414" i="1" s="1"/>
  <c r="E1415" i="1"/>
  <c r="F1415" i="1" s="1"/>
  <c r="G1415" i="1" s="1"/>
  <c r="H1415" i="1" s="1"/>
  <c r="I1415" i="1" s="1"/>
  <c r="J1415" i="1" s="1"/>
  <c r="K1415" i="1" s="1"/>
  <c r="L1415" i="1" s="1"/>
  <c r="M1415" i="1" s="1"/>
  <c r="N1415" i="1" s="1"/>
  <c r="O1415" i="1" s="1"/>
  <c r="P1415" i="1" s="1"/>
  <c r="Q1415" i="1" s="1"/>
  <c r="R1415" i="1" s="1"/>
  <c r="E1416" i="1"/>
  <c r="F1416" i="1" s="1"/>
  <c r="G1416" i="1"/>
  <c r="H1416" i="1" s="1"/>
  <c r="I1416" i="1" s="1"/>
  <c r="J1416" i="1" s="1"/>
  <c r="K1416" i="1" s="1"/>
  <c r="L1416" i="1" s="1"/>
  <c r="M1416" i="1" s="1"/>
  <c r="N1416" i="1" s="1"/>
  <c r="O1416" i="1" s="1"/>
  <c r="P1416" i="1" s="1"/>
  <c r="Q1416" i="1" s="1"/>
  <c r="R1416" i="1" s="1"/>
  <c r="E1417" i="1"/>
  <c r="F1417" i="1" s="1"/>
  <c r="G1417" i="1" s="1"/>
  <c r="H1417" i="1" s="1"/>
  <c r="I1417" i="1" s="1"/>
  <c r="J1417" i="1" s="1"/>
  <c r="K1417" i="1" s="1"/>
  <c r="L1417" i="1" s="1"/>
  <c r="M1417" i="1" s="1"/>
  <c r="N1417" i="1" s="1"/>
  <c r="O1417" i="1" s="1"/>
  <c r="P1417" i="1" s="1"/>
  <c r="Q1417" i="1" s="1"/>
  <c r="R1417" i="1" s="1"/>
  <c r="E1418" i="1"/>
  <c r="F1418" i="1" s="1"/>
  <c r="G1418" i="1"/>
  <c r="H1418" i="1" s="1"/>
  <c r="I1418" i="1" s="1"/>
  <c r="J1418" i="1" s="1"/>
  <c r="K1418" i="1" s="1"/>
  <c r="L1418" i="1" s="1"/>
  <c r="M1418" i="1" s="1"/>
  <c r="N1418" i="1" s="1"/>
  <c r="O1418" i="1" s="1"/>
  <c r="P1418" i="1" s="1"/>
  <c r="Q1418" i="1" s="1"/>
  <c r="R1418" i="1" s="1"/>
  <c r="E1419" i="1"/>
  <c r="F1419" i="1" s="1"/>
  <c r="G1419" i="1" s="1"/>
  <c r="H1419" i="1" s="1"/>
  <c r="I1419" i="1" s="1"/>
  <c r="J1419" i="1" s="1"/>
  <c r="K1419" i="1" s="1"/>
  <c r="L1419" i="1" s="1"/>
  <c r="M1419" i="1" s="1"/>
  <c r="N1419" i="1" s="1"/>
  <c r="O1419" i="1" s="1"/>
  <c r="P1419" i="1" s="1"/>
  <c r="Q1419" i="1" s="1"/>
  <c r="R1419" i="1" s="1"/>
  <c r="E1420" i="1"/>
  <c r="F1420" i="1" s="1"/>
  <c r="G1420" i="1"/>
  <c r="H1420" i="1" s="1"/>
  <c r="I1420" i="1" s="1"/>
  <c r="J1420" i="1" s="1"/>
  <c r="K1420" i="1" s="1"/>
  <c r="L1420" i="1" s="1"/>
  <c r="M1420" i="1" s="1"/>
  <c r="N1420" i="1" s="1"/>
  <c r="O1420" i="1" s="1"/>
  <c r="P1420" i="1" s="1"/>
  <c r="Q1420" i="1" s="1"/>
  <c r="R1420" i="1" s="1"/>
  <c r="E1421" i="1"/>
  <c r="F1421" i="1" s="1"/>
  <c r="G1421" i="1" s="1"/>
  <c r="H1421" i="1" s="1"/>
  <c r="I1421" i="1" s="1"/>
  <c r="J1421" i="1" s="1"/>
  <c r="K1421" i="1" s="1"/>
  <c r="L1421" i="1" s="1"/>
  <c r="M1421" i="1" s="1"/>
  <c r="N1421" i="1" s="1"/>
  <c r="O1421" i="1" s="1"/>
  <c r="P1421" i="1" s="1"/>
  <c r="Q1421" i="1" s="1"/>
  <c r="R1421" i="1" s="1"/>
  <c r="E1422" i="1"/>
  <c r="F1422" i="1" s="1"/>
  <c r="G1422" i="1"/>
  <c r="H1422" i="1" s="1"/>
  <c r="I1422" i="1" s="1"/>
  <c r="J1422" i="1" s="1"/>
  <c r="K1422" i="1" s="1"/>
  <c r="L1422" i="1" s="1"/>
  <c r="M1422" i="1" s="1"/>
  <c r="N1422" i="1" s="1"/>
  <c r="O1422" i="1" s="1"/>
  <c r="P1422" i="1" s="1"/>
  <c r="Q1422" i="1" s="1"/>
  <c r="R1422" i="1" s="1"/>
  <c r="E1423" i="1"/>
  <c r="F1423" i="1" s="1"/>
  <c r="G1423" i="1" s="1"/>
  <c r="H1423" i="1" s="1"/>
  <c r="I1423" i="1" s="1"/>
  <c r="J1423" i="1" s="1"/>
  <c r="K1423" i="1" s="1"/>
  <c r="L1423" i="1" s="1"/>
  <c r="M1423" i="1" s="1"/>
  <c r="N1423" i="1" s="1"/>
  <c r="O1423" i="1" s="1"/>
  <c r="P1423" i="1" s="1"/>
  <c r="Q1423" i="1" s="1"/>
  <c r="R1423" i="1" s="1"/>
  <c r="E1424" i="1"/>
  <c r="F1424" i="1" s="1"/>
  <c r="G1424" i="1"/>
  <c r="H1424" i="1" s="1"/>
  <c r="I1424" i="1" s="1"/>
  <c r="J1424" i="1" s="1"/>
  <c r="K1424" i="1" s="1"/>
  <c r="L1424" i="1" s="1"/>
  <c r="M1424" i="1" s="1"/>
  <c r="N1424" i="1" s="1"/>
  <c r="O1424" i="1" s="1"/>
  <c r="P1424" i="1" s="1"/>
  <c r="Q1424" i="1" s="1"/>
  <c r="R1424" i="1" s="1"/>
  <c r="E1425" i="1"/>
  <c r="F1425" i="1" s="1"/>
  <c r="G1425" i="1" s="1"/>
  <c r="H1425" i="1" s="1"/>
  <c r="I1425" i="1" s="1"/>
  <c r="J1425" i="1" s="1"/>
  <c r="K1425" i="1" s="1"/>
  <c r="L1425" i="1" s="1"/>
  <c r="M1425" i="1" s="1"/>
  <c r="N1425" i="1" s="1"/>
  <c r="O1425" i="1" s="1"/>
  <c r="P1425" i="1" s="1"/>
  <c r="Q1425" i="1" s="1"/>
  <c r="R1425" i="1" s="1"/>
  <c r="E1426" i="1"/>
  <c r="F1426" i="1" s="1"/>
  <c r="G1426" i="1"/>
  <c r="H1426" i="1" s="1"/>
  <c r="I1426" i="1" s="1"/>
  <c r="J1426" i="1" s="1"/>
  <c r="K1426" i="1" s="1"/>
  <c r="L1426" i="1" s="1"/>
  <c r="M1426" i="1" s="1"/>
  <c r="N1426" i="1" s="1"/>
  <c r="O1426" i="1" s="1"/>
  <c r="P1426" i="1" s="1"/>
  <c r="Q1426" i="1" s="1"/>
  <c r="R1426" i="1" s="1"/>
  <c r="E1427" i="1"/>
  <c r="F1427" i="1" s="1"/>
  <c r="G1427" i="1" s="1"/>
  <c r="H1427" i="1" s="1"/>
  <c r="I1427" i="1" s="1"/>
  <c r="J1427" i="1" s="1"/>
  <c r="K1427" i="1" s="1"/>
  <c r="L1427" i="1" s="1"/>
  <c r="M1427" i="1" s="1"/>
  <c r="N1427" i="1" s="1"/>
  <c r="O1427" i="1" s="1"/>
  <c r="P1427" i="1" s="1"/>
  <c r="Q1427" i="1" s="1"/>
  <c r="R1427" i="1" s="1"/>
  <c r="E1428" i="1"/>
  <c r="F1428" i="1" s="1"/>
  <c r="G1428" i="1"/>
  <c r="H1428" i="1" s="1"/>
  <c r="I1428" i="1" s="1"/>
  <c r="J1428" i="1" s="1"/>
  <c r="K1428" i="1" s="1"/>
  <c r="L1428" i="1" s="1"/>
  <c r="M1428" i="1" s="1"/>
  <c r="N1428" i="1" s="1"/>
  <c r="O1428" i="1" s="1"/>
  <c r="P1428" i="1" s="1"/>
  <c r="Q1428" i="1" s="1"/>
  <c r="R1428" i="1" s="1"/>
  <c r="E1429" i="1"/>
  <c r="F1429" i="1" s="1"/>
  <c r="G1429" i="1" s="1"/>
  <c r="H1429" i="1" s="1"/>
  <c r="I1429" i="1" s="1"/>
  <c r="J1429" i="1" s="1"/>
  <c r="K1429" i="1" s="1"/>
  <c r="L1429" i="1" s="1"/>
  <c r="M1429" i="1" s="1"/>
  <c r="N1429" i="1" s="1"/>
  <c r="O1429" i="1" s="1"/>
  <c r="P1429" i="1" s="1"/>
  <c r="Q1429" i="1" s="1"/>
  <c r="R1429" i="1" s="1"/>
  <c r="E1430" i="1"/>
  <c r="F1430" i="1" s="1"/>
  <c r="G1430" i="1"/>
  <c r="H1430" i="1" s="1"/>
  <c r="I1430" i="1" s="1"/>
  <c r="J1430" i="1" s="1"/>
  <c r="K1430" i="1" s="1"/>
  <c r="L1430" i="1" s="1"/>
  <c r="M1430" i="1" s="1"/>
  <c r="N1430" i="1" s="1"/>
  <c r="O1430" i="1" s="1"/>
  <c r="P1430" i="1" s="1"/>
  <c r="Q1430" i="1" s="1"/>
  <c r="R1430" i="1" s="1"/>
  <c r="E1431" i="1"/>
  <c r="F1431" i="1" s="1"/>
  <c r="G1431" i="1" s="1"/>
  <c r="H1431" i="1" s="1"/>
  <c r="I1431" i="1" s="1"/>
  <c r="J1431" i="1" s="1"/>
  <c r="K1431" i="1" s="1"/>
  <c r="L1431" i="1" s="1"/>
  <c r="M1431" i="1" s="1"/>
  <c r="N1431" i="1" s="1"/>
  <c r="O1431" i="1" s="1"/>
  <c r="P1431" i="1" s="1"/>
  <c r="Q1431" i="1" s="1"/>
  <c r="R1431" i="1" s="1"/>
  <c r="E1432" i="1"/>
  <c r="F1432" i="1" s="1"/>
  <c r="G1432" i="1"/>
  <c r="H1432" i="1" s="1"/>
  <c r="I1432" i="1" s="1"/>
  <c r="J1432" i="1" s="1"/>
  <c r="K1432" i="1" s="1"/>
  <c r="L1432" i="1" s="1"/>
  <c r="M1432" i="1" s="1"/>
  <c r="N1432" i="1" s="1"/>
  <c r="O1432" i="1" s="1"/>
  <c r="P1432" i="1" s="1"/>
  <c r="Q1432" i="1" s="1"/>
  <c r="R1432" i="1" s="1"/>
  <c r="E1433" i="1"/>
  <c r="F1433" i="1" s="1"/>
  <c r="G1433" i="1" s="1"/>
  <c r="H1433" i="1" s="1"/>
  <c r="I1433" i="1" s="1"/>
  <c r="J1433" i="1" s="1"/>
  <c r="K1433" i="1" s="1"/>
  <c r="L1433" i="1" s="1"/>
  <c r="M1433" i="1" s="1"/>
  <c r="N1433" i="1" s="1"/>
  <c r="O1433" i="1" s="1"/>
  <c r="P1433" i="1" s="1"/>
  <c r="Q1433" i="1" s="1"/>
  <c r="R1433" i="1" s="1"/>
  <c r="E1434" i="1"/>
  <c r="F1434" i="1" s="1"/>
  <c r="G1434" i="1"/>
  <c r="H1434" i="1" s="1"/>
  <c r="I1434" i="1" s="1"/>
  <c r="J1434" i="1" s="1"/>
  <c r="K1434" i="1" s="1"/>
  <c r="L1434" i="1" s="1"/>
  <c r="M1434" i="1" s="1"/>
  <c r="N1434" i="1" s="1"/>
  <c r="O1434" i="1" s="1"/>
  <c r="P1434" i="1" s="1"/>
  <c r="Q1434" i="1" s="1"/>
  <c r="R1434" i="1" s="1"/>
  <c r="E1435" i="1"/>
  <c r="F1435" i="1" s="1"/>
  <c r="G1435" i="1" s="1"/>
  <c r="H1435" i="1" s="1"/>
  <c r="I1435" i="1" s="1"/>
  <c r="J1435" i="1" s="1"/>
  <c r="K1435" i="1" s="1"/>
  <c r="L1435" i="1" s="1"/>
  <c r="M1435" i="1" s="1"/>
  <c r="N1435" i="1" s="1"/>
  <c r="O1435" i="1" s="1"/>
  <c r="P1435" i="1" s="1"/>
  <c r="Q1435" i="1" s="1"/>
  <c r="R1435" i="1" s="1"/>
  <c r="E1436" i="1"/>
  <c r="F1436" i="1" s="1"/>
  <c r="G1436" i="1"/>
  <c r="H1436" i="1" s="1"/>
  <c r="I1436" i="1" s="1"/>
  <c r="J1436" i="1" s="1"/>
  <c r="K1436" i="1" s="1"/>
  <c r="L1436" i="1" s="1"/>
  <c r="M1436" i="1" s="1"/>
  <c r="N1436" i="1" s="1"/>
  <c r="O1436" i="1" s="1"/>
  <c r="P1436" i="1" s="1"/>
  <c r="Q1436" i="1" s="1"/>
  <c r="R1436" i="1" s="1"/>
  <c r="E1437" i="1"/>
  <c r="F1437" i="1" s="1"/>
  <c r="G1437" i="1" s="1"/>
  <c r="H1437" i="1" s="1"/>
  <c r="I1437" i="1" s="1"/>
  <c r="J1437" i="1" s="1"/>
  <c r="K1437" i="1" s="1"/>
  <c r="L1437" i="1" s="1"/>
  <c r="M1437" i="1" s="1"/>
  <c r="N1437" i="1" s="1"/>
  <c r="O1437" i="1" s="1"/>
  <c r="P1437" i="1" s="1"/>
  <c r="Q1437" i="1" s="1"/>
  <c r="R1437" i="1" s="1"/>
  <c r="E1438" i="1"/>
  <c r="F1438" i="1" s="1"/>
  <c r="G1438" i="1"/>
  <c r="H1438" i="1" s="1"/>
  <c r="I1438" i="1" s="1"/>
  <c r="J1438" i="1" s="1"/>
  <c r="K1438" i="1" s="1"/>
  <c r="L1438" i="1" s="1"/>
  <c r="M1438" i="1" s="1"/>
  <c r="N1438" i="1" s="1"/>
  <c r="O1438" i="1" s="1"/>
  <c r="P1438" i="1" s="1"/>
  <c r="Q1438" i="1" s="1"/>
  <c r="R1438" i="1" s="1"/>
  <c r="E1439" i="1"/>
  <c r="F1439" i="1" s="1"/>
  <c r="G1439" i="1" s="1"/>
  <c r="H1439" i="1" s="1"/>
  <c r="I1439" i="1" s="1"/>
  <c r="J1439" i="1" s="1"/>
  <c r="K1439" i="1" s="1"/>
  <c r="L1439" i="1" s="1"/>
  <c r="M1439" i="1" s="1"/>
  <c r="N1439" i="1" s="1"/>
  <c r="O1439" i="1" s="1"/>
  <c r="P1439" i="1" s="1"/>
  <c r="Q1439" i="1" s="1"/>
  <c r="R1439" i="1" s="1"/>
  <c r="E1440" i="1"/>
  <c r="F1440" i="1" s="1"/>
  <c r="G1440" i="1"/>
  <c r="H1440" i="1" s="1"/>
  <c r="I1440" i="1" s="1"/>
  <c r="J1440" i="1" s="1"/>
  <c r="K1440" i="1" s="1"/>
  <c r="L1440" i="1" s="1"/>
  <c r="M1440" i="1" s="1"/>
  <c r="N1440" i="1" s="1"/>
  <c r="O1440" i="1" s="1"/>
  <c r="P1440" i="1" s="1"/>
  <c r="Q1440" i="1" s="1"/>
  <c r="R1440" i="1" s="1"/>
  <c r="E1441" i="1"/>
  <c r="F1441" i="1" s="1"/>
  <c r="G1441" i="1" s="1"/>
  <c r="H1441" i="1" s="1"/>
  <c r="I1441" i="1" s="1"/>
  <c r="J1441" i="1" s="1"/>
  <c r="K1441" i="1" s="1"/>
  <c r="L1441" i="1" s="1"/>
  <c r="M1441" i="1" s="1"/>
  <c r="N1441" i="1" s="1"/>
  <c r="O1441" i="1" s="1"/>
  <c r="P1441" i="1" s="1"/>
  <c r="Q1441" i="1" s="1"/>
  <c r="R1441" i="1" s="1"/>
  <c r="E1442" i="1"/>
  <c r="F1442" i="1" s="1"/>
  <c r="G1442" i="1"/>
  <c r="H1442" i="1" s="1"/>
  <c r="I1442" i="1" s="1"/>
  <c r="J1442" i="1" s="1"/>
  <c r="K1442" i="1" s="1"/>
  <c r="L1442" i="1" s="1"/>
  <c r="M1442" i="1" s="1"/>
  <c r="N1442" i="1" s="1"/>
  <c r="O1442" i="1" s="1"/>
  <c r="P1442" i="1" s="1"/>
  <c r="Q1442" i="1" s="1"/>
  <c r="R1442" i="1" s="1"/>
  <c r="E1443" i="1"/>
  <c r="F1443" i="1" s="1"/>
  <c r="G1443" i="1" s="1"/>
  <c r="H1443" i="1" s="1"/>
  <c r="I1443" i="1" s="1"/>
  <c r="J1443" i="1" s="1"/>
  <c r="K1443" i="1" s="1"/>
  <c r="L1443" i="1" s="1"/>
  <c r="M1443" i="1" s="1"/>
  <c r="N1443" i="1" s="1"/>
  <c r="O1443" i="1" s="1"/>
  <c r="P1443" i="1" s="1"/>
  <c r="Q1443" i="1" s="1"/>
  <c r="R1443" i="1" s="1"/>
  <c r="E1444" i="1"/>
  <c r="F1444" i="1" s="1"/>
  <c r="G1444" i="1"/>
  <c r="H1444" i="1" s="1"/>
  <c r="I1444" i="1" s="1"/>
  <c r="J1444" i="1" s="1"/>
  <c r="K1444" i="1" s="1"/>
  <c r="L1444" i="1" s="1"/>
  <c r="M1444" i="1" s="1"/>
  <c r="N1444" i="1" s="1"/>
  <c r="O1444" i="1" s="1"/>
  <c r="P1444" i="1" s="1"/>
  <c r="Q1444" i="1" s="1"/>
  <c r="R1444" i="1" s="1"/>
  <c r="E1445" i="1"/>
  <c r="F1445" i="1" s="1"/>
  <c r="G1445" i="1" s="1"/>
  <c r="H1445" i="1" s="1"/>
  <c r="I1445" i="1" s="1"/>
  <c r="J1445" i="1" s="1"/>
  <c r="K1445" i="1" s="1"/>
  <c r="L1445" i="1" s="1"/>
  <c r="M1445" i="1" s="1"/>
  <c r="N1445" i="1" s="1"/>
  <c r="O1445" i="1" s="1"/>
  <c r="P1445" i="1" s="1"/>
  <c r="Q1445" i="1" s="1"/>
  <c r="R1445" i="1" s="1"/>
  <c r="E1446" i="1"/>
  <c r="F1446" i="1" s="1"/>
  <c r="G1446" i="1"/>
  <c r="H1446" i="1" s="1"/>
  <c r="I1446" i="1" s="1"/>
  <c r="J1446" i="1" s="1"/>
  <c r="K1446" i="1" s="1"/>
  <c r="L1446" i="1" s="1"/>
  <c r="M1446" i="1" s="1"/>
  <c r="N1446" i="1" s="1"/>
  <c r="O1446" i="1" s="1"/>
  <c r="P1446" i="1" s="1"/>
  <c r="Q1446" i="1" s="1"/>
  <c r="R1446" i="1" s="1"/>
  <c r="E1447" i="1"/>
  <c r="F1447" i="1" s="1"/>
  <c r="G1447" i="1" s="1"/>
  <c r="H1447" i="1" s="1"/>
  <c r="I1447" i="1" s="1"/>
  <c r="J1447" i="1" s="1"/>
  <c r="K1447" i="1" s="1"/>
  <c r="L1447" i="1" s="1"/>
  <c r="M1447" i="1" s="1"/>
  <c r="N1447" i="1" s="1"/>
  <c r="O1447" i="1" s="1"/>
  <c r="P1447" i="1" s="1"/>
  <c r="Q1447" i="1" s="1"/>
  <c r="R1447" i="1" s="1"/>
  <c r="E1448" i="1"/>
  <c r="F1448" i="1" s="1"/>
  <c r="G1448" i="1"/>
  <c r="H1448" i="1" s="1"/>
  <c r="I1448" i="1" s="1"/>
  <c r="J1448" i="1" s="1"/>
  <c r="K1448" i="1" s="1"/>
  <c r="L1448" i="1" s="1"/>
  <c r="M1448" i="1" s="1"/>
  <c r="N1448" i="1" s="1"/>
  <c r="O1448" i="1" s="1"/>
  <c r="P1448" i="1" s="1"/>
  <c r="Q1448" i="1" s="1"/>
  <c r="R1448" i="1" s="1"/>
  <c r="E1449" i="1"/>
  <c r="F1449" i="1" s="1"/>
  <c r="G1449" i="1" s="1"/>
  <c r="H1449" i="1" s="1"/>
  <c r="I1449" i="1" s="1"/>
  <c r="J1449" i="1" s="1"/>
  <c r="K1449" i="1" s="1"/>
  <c r="L1449" i="1" s="1"/>
  <c r="M1449" i="1" s="1"/>
  <c r="N1449" i="1" s="1"/>
  <c r="O1449" i="1" s="1"/>
  <c r="P1449" i="1" s="1"/>
  <c r="Q1449" i="1" s="1"/>
  <c r="R1449" i="1" s="1"/>
  <c r="E1450" i="1"/>
  <c r="F1450" i="1" s="1"/>
  <c r="G1450" i="1"/>
  <c r="H1450" i="1" s="1"/>
  <c r="I1450" i="1" s="1"/>
  <c r="J1450" i="1" s="1"/>
  <c r="K1450" i="1" s="1"/>
  <c r="L1450" i="1" s="1"/>
  <c r="M1450" i="1" s="1"/>
  <c r="N1450" i="1" s="1"/>
  <c r="O1450" i="1" s="1"/>
  <c r="P1450" i="1" s="1"/>
  <c r="Q1450" i="1" s="1"/>
  <c r="R1450" i="1" s="1"/>
  <c r="E1451" i="1"/>
  <c r="F1451" i="1" s="1"/>
  <c r="G1451" i="1" s="1"/>
  <c r="H1451" i="1" s="1"/>
  <c r="I1451" i="1" s="1"/>
  <c r="J1451" i="1" s="1"/>
  <c r="K1451" i="1" s="1"/>
  <c r="L1451" i="1" s="1"/>
  <c r="M1451" i="1" s="1"/>
  <c r="N1451" i="1" s="1"/>
  <c r="O1451" i="1" s="1"/>
  <c r="P1451" i="1" s="1"/>
  <c r="Q1451" i="1" s="1"/>
  <c r="R1451" i="1" s="1"/>
  <c r="E1452" i="1"/>
  <c r="F1452" i="1" s="1"/>
  <c r="G1452" i="1"/>
  <c r="H1452" i="1" s="1"/>
  <c r="I1452" i="1" s="1"/>
  <c r="J1452" i="1" s="1"/>
  <c r="K1452" i="1" s="1"/>
  <c r="L1452" i="1" s="1"/>
  <c r="M1452" i="1" s="1"/>
  <c r="N1452" i="1" s="1"/>
  <c r="O1452" i="1" s="1"/>
  <c r="P1452" i="1" s="1"/>
  <c r="Q1452" i="1" s="1"/>
  <c r="R1452" i="1" s="1"/>
  <c r="E1453" i="1"/>
  <c r="F1453" i="1" s="1"/>
  <c r="G1453" i="1" s="1"/>
  <c r="H1453" i="1" s="1"/>
  <c r="I1453" i="1" s="1"/>
  <c r="J1453" i="1" s="1"/>
  <c r="K1453" i="1" s="1"/>
  <c r="L1453" i="1" s="1"/>
  <c r="M1453" i="1" s="1"/>
  <c r="N1453" i="1" s="1"/>
  <c r="O1453" i="1" s="1"/>
  <c r="P1453" i="1" s="1"/>
  <c r="Q1453" i="1" s="1"/>
  <c r="R1453" i="1" s="1"/>
  <c r="E1454" i="1"/>
  <c r="F1454" i="1" s="1"/>
  <c r="G1454" i="1"/>
  <c r="H1454" i="1" s="1"/>
  <c r="I1454" i="1" s="1"/>
  <c r="J1454" i="1" s="1"/>
  <c r="K1454" i="1" s="1"/>
  <c r="L1454" i="1" s="1"/>
  <c r="M1454" i="1" s="1"/>
  <c r="N1454" i="1" s="1"/>
  <c r="O1454" i="1" s="1"/>
  <c r="P1454" i="1" s="1"/>
  <c r="Q1454" i="1" s="1"/>
  <c r="R1454" i="1" s="1"/>
  <c r="E1455" i="1"/>
  <c r="F1455" i="1" s="1"/>
  <c r="G1455" i="1" s="1"/>
  <c r="H1455" i="1" s="1"/>
  <c r="I1455" i="1" s="1"/>
  <c r="J1455" i="1" s="1"/>
  <c r="K1455" i="1" s="1"/>
  <c r="L1455" i="1" s="1"/>
  <c r="M1455" i="1" s="1"/>
  <c r="N1455" i="1" s="1"/>
  <c r="O1455" i="1" s="1"/>
  <c r="P1455" i="1" s="1"/>
  <c r="Q1455" i="1" s="1"/>
  <c r="R1455" i="1" s="1"/>
  <c r="E1456" i="1"/>
  <c r="F1456" i="1" s="1"/>
  <c r="G1456" i="1"/>
  <c r="H1456" i="1" s="1"/>
  <c r="I1456" i="1" s="1"/>
  <c r="J1456" i="1" s="1"/>
  <c r="K1456" i="1" s="1"/>
  <c r="L1456" i="1" s="1"/>
  <c r="M1456" i="1" s="1"/>
  <c r="N1456" i="1" s="1"/>
  <c r="O1456" i="1" s="1"/>
  <c r="P1456" i="1" s="1"/>
  <c r="Q1456" i="1" s="1"/>
  <c r="R1456" i="1" s="1"/>
  <c r="E1457" i="1"/>
  <c r="F1457" i="1" s="1"/>
  <c r="G1457" i="1" s="1"/>
  <c r="H1457" i="1" s="1"/>
  <c r="I1457" i="1" s="1"/>
  <c r="J1457" i="1" s="1"/>
  <c r="K1457" i="1" s="1"/>
  <c r="L1457" i="1" s="1"/>
  <c r="M1457" i="1" s="1"/>
  <c r="N1457" i="1" s="1"/>
  <c r="O1457" i="1" s="1"/>
  <c r="P1457" i="1" s="1"/>
  <c r="Q1457" i="1" s="1"/>
  <c r="R1457" i="1" s="1"/>
  <c r="E1458" i="1"/>
  <c r="F1458" i="1" s="1"/>
  <c r="G1458" i="1"/>
  <c r="H1458" i="1" s="1"/>
  <c r="I1458" i="1" s="1"/>
  <c r="J1458" i="1" s="1"/>
  <c r="K1458" i="1" s="1"/>
  <c r="L1458" i="1" s="1"/>
  <c r="M1458" i="1" s="1"/>
  <c r="N1458" i="1" s="1"/>
  <c r="O1458" i="1" s="1"/>
  <c r="P1458" i="1" s="1"/>
  <c r="Q1458" i="1" s="1"/>
  <c r="R1458" i="1" s="1"/>
  <c r="E1459" i="1"/>
  <c r="F1459" i="1" s="1"/>
  <c r="G1459" i="1" s="1"/>
  <c r="H1459" i="1" s="1"/>
  <c r="I1459" i="1" s="1"/>
  <c r="J1459" i="1" s="1"/>
  <c r="K1459" i="1" s="1"/>
  <c r="L1459" i="1" s="1"/>
  <c r="M1459" i="1" s="1"/>
  <c r="N1459" i="1" s="1"/>
  <c r="O1459" i="1" s="1"/>
  <c r="P1459" i="1" s="1"/>
  <c r="Q1459" i="1" s="1"/>
  <c r="R1459" i="1" s="1"/>
  <c r="E1460" i="1"/>
  <c r="F1460" i="1" s="1"/>
  <c r="G1460" i="1"/>
  <c r="H1460" i="1" s="1"/>
  <c r="I1460" i="1" s="1"/>
  <c r="J1460" i="1" s="1"/>
  <c r="K1460" i="1" s="1"/>
  <c r="L1460" i="1" s="1"/>
  <c r="M1460" i="1" s="1"/>
  <c r="N1460" i="1" s="1"/>
  <c r="O1460" i="1" s="1"/>
  <c r="P1460" i="1" s="1"/>
  <c r="Q1460" i="1" s="1"/>
  <c r="R1460" i="1" s="1"/>
  <c r="E1461" i="1"/>
  <c r="F1461" i="1" s="1"/>
  <c r="G1461" i="1" s="1"/>
  <c r="H1461" i="1" s="1"/>
  <c r="I1461" i="1" s="1"/>
  <c r="J1461" i="1" s="1"/>
  <c r="K1461" i="1" s="1"/>
  <c r="L1461" i="1" s="1"/>
  <c r="M1461" i="1" s="1"/>
  <c r="N1461" i="1" s="1"/>
  <c r="O1461" i="1" s="1"/>
  <c r="P1461" i="1" s="1"/>
  <c r="Q1461" i="1" s="1"/>
  <c r="R1461" i="1" s="1"/>
  <c r="E1462" i="1"/>
  <c r="F1462" i="1" s="1"/>
  <c r="G1462" i="1"/>
  <c r="H1462" i="1" s="1"/>
  <c r="I1462" i="1" s="1"/>
  <c r="J1462" i="1" s="1"/>
  <c r="K1462" i="1" s="1"/>
  <c r="L1462" i="1" s="1"/>
  <c r="M1462" i="1" s="1"/>
  <c r="N1462" i="1" s="1"/>
  <c r="O1462" i="1" s="1"/>
  <c r="P1462" i="1" s="1"/>
  <c r="Q1462" i="1" s="1"/>
  <c r="R1462" i="1" s="1"/>
  <c r="E1463" i="1"/>
  <c r="F1463" i="1" s="1"/>
  <c r="G1463" i="1" s="1"/>
  <c r="H1463" i="1" s="1"/>
  <c r="I1463" i="1" s="1"/>
  <c r="J1463" i="1" s="1"/>
  <c r="K1463" i="1" s="1"/>
  <c r="L1463" i="1" s="1"/>
  <c r="M1463" i="1" s="1"/>
  <c r="N1463" i="1" s="1"/>
  <c r="O1463" i="1" s="1"/>
  <c r="P1463" i="1" s="1"/>
  <c r="Q1463" i="1" s="1"/>
  <c r="R1463" i="1" s="1"/>
  <c r="E1464" i="1"/>
  <c r="F1464" i="1" s="1"/>
  <c r="G1464" i="1"/>
  <c r="H1464" i="1" s="1"/>
  <c r="I1464" i="1" s="1"/>
  <c r="J1464" i="1" s="1"/>
  <c r="K1464" i="1" s="1"/>
  <c r="L1464" i="1" s="1"/>
  <c r="M1464" i="1" s="1"/>
  <c r="N1464" i="1" s="1"/>
  <c r="O1464" i="1" s="1"/>
  <c r="P1464" i="1" s="1"/>
  <c r="Q1464" i="1" s="1"/>
  <c r="R1464" i="1" s="1"/>
  <c r="E1465" i="1"/>
  <c r="F1465" i="1" s="1"/>
  <c r="G1465" i="1" s="1"/>
  <c r="H1465" i="1" s="1"/>
  <c r="I1465" i="1" s="1"/>
  <c r="J1465" i="1" s="1"/>
  <c r="K1465" i="1" s="1"/>
  <c r="L1465" i="1" s="1"/>
  <c r="M1465" i="1" s="1"/>
  <c r="N1465" i="1" s="1"/>
  <c r="O1465" i="1" s="1"/>
  <c r="P1465" i="1" s="1"/>
  <c r="Q1465" i="1" s="1"/>
  <c r="R1465" i="1" s="1"/>
  <c r="E1466" i="1"/>
  <c r="F1466" i="1" s="1"/>
  <c r="G1466" i="1"/>
  <c r="H1466" i="1" s="1"/>
  <c r="I1466" i="1" s="1"/>
  <c r="J1466" i="1" s="1"/>
  <c r="K1466" i="1" s="1"/>
  <c r="L1466" i="1" s="1"/>
  <c r="M1466" i="1" s="1"/>
  <c r="N1466" i="1" s="1"/>
  <c r="O1466" i="1" s="1"/>
  <c r="P1466" i="1" s="1"/>
  <c r="Q1466" i="1" s="1"/>
  <c r="R1466" i="1" s="1"/>
  <c r="E1467" i="1"/>
  <c r="F1467" i="1" s="1"/>
  <c r="G1467" i="1" s="1"/>
  <c r="H1467" i="1" s="1"/>
  <c r="I1467" i="1" s="1"/>
  <c r="J1467" i="1" s="1"/>
  <c r="K1467" i="1" s="1"/>
  <c r="L1467" i="1" s="1"/>
  <c r="M1467" i="1" s="1"/>
  <c r="N1467" i="1" s="1"/>
  <c r="O1467" i="1" s="1"/>
  <c r="P1467" i="1" s="1"/>
  <c r="Q1467" i="1" s="1"/>
  <c r="R1467" i="1" s="1"/>
  <c r="E1468" i="1"/>
  <c r="F1468" i="1" s="1"/>
  <c r="G1468" i="1"/>
  <c r="H1468" i="1" s="1"/>
  <c r="I1468" i="1" s="1"/>
  <c r="J1468" i="1" s="1"/>
  <c r="K1468" i="1" s="1"/>
  <c r="L1468" i="1" s="1"/>
  <c r="M1468" i="1" s="1"/>
  <c r="N1468" i="1" s="1"/>
  <c r="O1468" i="1" s="1"/>
  <c r="P1468" i="1" s="1"/>
  <c r="Q1468" i="1" s="1"/>
  <c r="R1468" i="1" s="1"/>
  <c r="E1469" i="1"/>
  <c r="F1469" i="1" s="1"/>
  <c r="G1469" i="1" s="1"/>
  <c r="H1469" i="1" s="1"/>
  <c r="I1469" i="1" s="1"/>
  <c r="J1469" i="1" s="1"/>
  <c r="K1469" i="1" s="1"/>
  <c r="L1469" i="1" s="1"/>
  <c r="M1469" i="1" s="1"/>
  <c r="N1469" i="1" s="1"/>
  <c r="O1469" i="1" s="1"/>
  <c r="P1469" i="1" s="1"/>
  <c r="Q1469" i="1" s="1"/>
  <c r="R1469" i="1" s="1"/>
  <c r="E1470" i="1"/>
  <c r="F1470" i="1" s="1"/>
  <c r="G1470" i="1"/>
  <c r="H1470" i="1" s="1"/>
  <c r="I1470" i="1" s="1"/>
  <c r="J1470" i="1" s="1"/>
  <c r="K1470" i="1" s="1"/>
  <c r="L1470" i="1" s="1"/>
  <c r="M1470" i="1" s="1"/>
  <c r="N1470" i="1" s="1"/>
  <c r="O1470" i="1" s="1"/>
  <c r="P1470" i="1" s="1"/>
  <c r="Q1470" i="1" s="1"/>
  <c r="R1470" i="1" s="1"/>
  <c r="E1471" i="1"/>
  <c r="F1471" i="1" s="1"/>
  <c r="G1471" i="1" s="1"/>
  <c r="H1471" i="1" s="1"/>
  <c r="I1471" i="1" s="1"/>
  <c r="J1471" i="1" s="1"/>
  <c r="K1471" i="1" s="1"/>
  <c r="L1471" i="1" s="1"/>
  <c r="M1471" i="1" s="1"/>
  <c r="N1471" i="1" s="1"/>
  <c r="O1471" i="1" s="1"/>
  <c r="P1471" i="1" s="1"/>
  <c r="Q1471" i="1" s="1"/>
  <c r="R1471" i="1" s="1"/>
  <c r="E1472" i="1"/>
  <c r="F1472" i="1" s="1"/>
  <c r="G1472" i="1"/>
  <c r="H1472" i="1" s="1"/>
  <c r="I1472" i="1" s="1"/>
  <c r="J1472" i="1" s="1"/>
  <c r="K1472" i="1" s="1"/>
  <c r="L1472" i="1" s="1"/>
  <c r="M1472" i="1" s="1"/>
  <c r="N1472" i="1" s="1"/>
  <c r="O1472" i="1" s="1"/>
  <c r="P1472" i="1" s="1"/>
  <c r="Q1472" i="1" s="1"/>
  <c r="R1472" i="1" s="1"/>
  <c r="E1473" i="1"/>
  <c r="F1473" i="1" s="1"/>
  <c r="G1473" i="1" s="1"/>
  <c r="H1473" i="1" s="1"/>
  <c r="I1473" i="1" s="1"/>
  <c r="J1473" i="1" s="1"/>
  <c r="K1473" i="1" s="1"/>
  <c r="L1473" i="1" s="1"/>
  <c r="M1473" i="1" s="1"/>
  <c r="N1473" i="1" s="1"/>
  <c r="O1473" i="1" s="1"/>
  <c r="P1473" i="1" s="1"/>
  <c r="Q1473" i="1" s="1"/>
  <c r="R1473" i="1" s="1"/>
  <c r="E1474" i="1"/>
  <c r="F1474" i="1" s="1"/>
  <c r="G1474" i="1"/>
  <c r="H1474" i="1" s="1"/>
  <c r="I1474" i="1" s="1"/>
  <c r="J1474" i="1" s="1"/>
  <c r="K1474" i="1" s="1"/>
  <c r="L1474" i="1" s="1"/>
  <c r="M1474" i="1" s="1"/>
  <c r="N1474" i="1" s="1"/>
  <c r="O1474" i="1" s="1"/>
  <c r="P1474" i="1" s="1"/>
  <c r="Q1474" i="1" s="1"/>
  <c r="R1474" i="1" s="1"/>
  <c r="E1475" i="1"/>
  <c r="F1475" i="1" s="1"/>
  <c r="G1475" i="1" s="1"/>
  <c r="H1475" i="1" s="1"/>
  <c r="I1475" i="1" s="1"/>
  <c r="J1475" i="1" s="1"/>
  <c r="K1475" i="1" s="1"/>
  <c r="L1475" i="1" s="1"/>
  <c r="M1475" i="1" s="1"/>
  <c r="N1475" i="1" s="1"/>
  <c r="O1475" i="1" s="1"/>
  <c r="P1475" i="1" s="1"/>
  <c r="Q1475" i="1" s="1"/>
  <c r="R1475" i="1" s="1"/>
  <c r="E1476" i="1"/>
  <c r="F1476" i="1" s="1"/>
  <c r="G1476" i="1"/>
  <c r="H1476" i="1" s="1"/>
  <c r="I1476" i="1" s="1"/>
  <c r="J1476" i="1" s="1"/>
  <c r="K1476" i="1" s="1"/>
  <c r="L1476" i="1" s="1"/>
  <c r="M1476" i="1" s="1"/>
  <c r="N1476" i="1" s="1"/>
  <c r="O1476" i="1" s="1"/>
  <c r="P1476" i="1" s="1"/>
  <c r="Q1476" i="1" s="1"/>
  <c r="R1476" i="1" s="1"/>
  <c r="E1477" i="1"/>
  <c r="F1477" i="1" s="1"/>
  <c r="G1477" i="1" s="1"/>
  <c r="H1477" i="1" s="1"/>
  <c r="I1477" i="1" s="1"/>
  <c r="J1477" i="1" s="1"/>
  <c r="K1477" i="1" s="1"/>
  <c r="L1477" i="1" s="1"/>
  <c r="M1477" i="1" s="1"/>
  <c r="N1477" i="1" s="1"/>
  <c r="O1477" i="1" s="1"/>
  <c r="P1477" i="1" s="1"/>
  <c r="Q1477" i="1" s="1"/>
  <c r="R1477" i="1" s="1"/>
  <c r="E1478" i="1"/>
  <c r="F1478" i="1" s="1"/>
  <c r="G1478" i="1"/>
  <c r="H1478" i="1" s="1"/>
  <c r="I1478" i="1" s="1"/>
  <c r="J1478" i="1" s="1"/>
  <c r="K1478" i="1" s="1"/>
  <c r="L1478" i="1" s="1"/>
  <c r="M1478" i="1" s="1"/>
  <c r="N1478" i="1" s="1"/>
  <c r="O1478" i="1" s="1"/>
  <c r="P1478" i="1" s="1"/>
  <c r="Q1478" i="1" s="1"/>
  <c r="R1478" i="1" s="1"/>
  <c r="E1479" i="1"/>
  <c r="F1479" i="1" s="1"/>
  <c r="G1479" i="1" s="1"/>
  <c r="H1479" i="1" s="1"/>
  <c r="I1479" i="1" s="1"/>
  <c r="J1479" i="1" s="1"/>
  <c r="K1479" i="1" s="1"/>
  <c r="L1479" i="1" s="1"/>
  <c r="M1479" i="1" s="1"/>
  <c r="N1479" i="1" s="1"/>
  <c r="O1479" i="1" s="1"/>
  <c r="P1479" i="1" s="1"/>
  <c r="Q1479" i="1" s="1"/>
  <c r="R1479" i="1" s="1"/>
  <c r="E1480" i="1"/>
  <c r="F1480" i="1" s="1"/>
  <c r="G1480" i="1"/>
  <c r="H1480" i="1" s="1"/>
  <c r="I1480" i="1" s="1"/>
  <c r="J1480" i="1" s="1"/>
  <c r="K1480" i="1" s="1"/>
  <c r="L1480" i="1" s="1"/>
  <c r="M1480" i="1" s="1"/>
  <c r="N1480" i="1" s="1"/>
  <c r="O1480" i="1" s="1"/>
  <c r="P1480" i="1" s="1"/>
  <c r="Q1480" i="1" s="1"/>
  <c r="R1480" i="1" s="1"/>
  <c r="E1481" i="1"/>
  <c r="F1481" i="1" s="1"/>
  <c r="G1481" i="1" s="1"/>
  <c r="H1481" i="1" s="1"/>
  <c r="I1481" i="1" s="1"/>
  <c r="J1481" i="1" s="1"/>
  <c r="K1481" i="1" s="1"/>
  <c r="L1481" i="1" s="1"/>
  <c r="M1481" i="1" s="1"/>
  <c r="N1481" i="1" s="1"/>
  <c r="O1481" i="1" s="1"/>
  <c r="P1481" i="1" s="1"/>
  <c r="Q1481" i="1" s="1"/>
  <c r="R1481" i="1" s="1"/>
  <c r="E1482" i="1"/>
  <c r="F1482" i="1" s="1"/>
  <c r="G1482" i="1"/>
  <c r="H1482" i="1" s="1"/>
  <c r="I1482" i="1" s="1"/>
  <c r="J1482" i="1" s="1"/>
  <c r="K1482" i="1" s="1"/>
  <c r="L1482" i="1" s="1"/>
  <c r="M1482" i="1" s="1"/>
  <c r="N1482" i="1" s="1"/>
  <c r="O1482" i="1" s="1"/>
  <c r="P1482" i="1" s="1"/>
  <c r="Q1482" i="1" s="1"/>
  <c r="R1482" i="1" s="1"/>
  <c r="E1483" i="1"/>
  <c r="F1483" i="1" s="1"/>
  <c r="G1483" i="1" s="1"/>
  <c r="H1483" i="1" s="1"/>
  <c r="I1483" i="1" s="1"/>
  <c r="J1483" i="1" s="1"/>
  <c r="K1483" i="1" s="1"/>
  <c r="L1483" i="1" s="1"/>
  <c r="M1483" i="1" s="1"/>
  <c r="N1483" i="1" s="1"/>
  <c r="O1483" i="1" s="1"/>
  <c r="P1483" i="1" s="1"/>
  <c r="Q1483" i="1" s="1"/>
  <c r="R1483" i="1" s="1"/>
  <c r="E1484" i="1"/>
  <c r="F1484" i="1" s="1"/>
  <c r="G1484" i="1"/>
  <c r="H1484" i="1" s="1"/>
  <c r="I1484" i="1" s="1"/>
  <c r="J1484" i="1" s="1"/>
  <c r="K1484" i="1" s="1"/>
  <c r="L1484" i="1" s="1"/>
  <c r="M1484" i="1" s="1"/>
  <c r="N1484" i="1" s="1"/>
  <c r="O1484" i="1" s="1"/>
  <c r="P1484" i="1" s="1"/>
  <c r="Q1484" i="1" s="1"/>
  <c r="R1484" i="1" s="1"/>
  <c r="E1485" i="1"/>
  <c r="F1485" i="1" s="1"/>
  <c r="G1485" i="1" s="1"/>
  <c r="H1485" i="1" s="1"/>
  <c r="I1485" i="1" s="1"/>
  <c r="J1485" i="1" s="1"/>
  <c r="K1485" i="1" s="1"/>
  <c r="L1485" i="1" s="1"/>
  <c r="M1485" i="1" s="1"/>
  <c r="N1485" i="1" s="1"/>
  <c r="O1485" i="1" s="1"/>
  <c r="P1485" i="1" s="1"/>
  <c r="Q1485" i="1" s="1"/>
  <c r="R1485" i="1" s="1"/>
  <c r="E1486" i="1"/>
  <c r="F1486" i="1" s="1"/>
  <c r="G1486" i="1"/>
  <c r="H1486" i="1" s="1"/>
  <c r="I1486" i="1" s="1"/>
  <c r="J1486" i="1" s="1"/>
  <c r="K1486" i="1" s="1"/>
  <c r="L1486" i="1" s="1"/>
  <c r="M1486" i="1" s="1"/>
  <c r="N1486" i="1" s="1"/>
  <c r="O1486" i="1" s="1"/>
  <c r="P1486" i="1" s="1"/>
  <c r="Q1486" i="1" s="1"/>
  <c r="R1486" i="1" s="1"/>
  <c r="E1487" i="1"/>
  <c r="F1487" i="1" s="1"/>
  <c r="G1487" i="1" s="1"/>
  <c r="H1487" i="1" s="1"/>
  <c r="I1487" i="1" s="1"/>
  <c r="J1487" i="1" s="1"/>
  <c r="K1487" i="1" s="1"/>
  <c r="L1487" i="1" s="1"/>
  <c r="M1487" i="1" s="1"/>
  <c r="N1487" i="1" s="1"/>
  <c r="O1487" i="1" s="1"/>
  <c r="P1487" i="1" s="1"/>
  <c r="Q1487" i="1" s="1"/>
  <c r="R1487" i="1" s="1"/>
  <c r="E1488" i="1"/>
  <c r="F1488" i="1" s="1"/>
  <c r="G1488" i="1"/>
  <c r="H1488" i="1" s="1"/>
  <c r="I1488" i="1" s="1"/>
  <c r="J1488" i="1" s="1"/>
  <c r="K1488" i="1" s="1"/>
  <c r="L1488" i="1" s="1"/>
  <c r="M1488" i="1" s="1"/>
  <c r="N1488" i="1" s="1"/>
  <c r="O1488" i="1" s="1"/>
  <c r="P1488" i="1" s="1"/>
  <c r="Q1488" i="1" s="1"/>
  <c r="R1488" i="1" s="1"/>
  <c r="E1489" i="1"/>
  <c r="F1489" i="1" s="1"/>
  <c r="G1489" i="1" s="1"/>
  <c r="H1489" i="1" s="1"/>
  <c r="I1489" i="1" s="1"/>
  <c r="J1489" i="1" s="1"/>
  <c r="K1489" i="1" s="1"/>
  <c r="L1489" i="1" s="1"/>
  <c r="M1489" i="1" s="1"/>
  <c r="N1489" i="1" s="1"/>
  <c r="O1489" i="1" s="1"/>
  <c r="P1489" i="1" s="1"/>
  <c r="Q1489" i="1" s="1"/>
  <c r="R1489" i="1" s="1"/>
  <c r="E1490" i="1"/>
  <c r="F1490" i="1" s="1"/>
  <c r="G1490" i="1"/>
  <c r="H1490" i="1" s="1"/>
  <c r="I1490" i="1" s="1"/>
  <c r="J1490" i="1" s="1"/>
  <c r="K1490" i="1" s="1"/>
  <c r="L1490" i="1" s="1"/>
  <c r="M1490" i="1" s="1"/>
  <c r="N1490" i="1" s="1"/>
  <c r="O1490" i="1" s="1"/>
  <c r="P1490" i="1" s="1"/>
  <c r="Q1490" i="1" s="1"/>
  <c r="R1490" i="1" s="1"/>
  <c r="E1491" i="1"/>
  <c r="F1491" i="1" s="1"/>
  <c r="G1491" i="1" s="1"/>
  <c r="H1491" i="1" s="1"/>
  <c r="I1491" i="1" s="1"/>
  <c r="J1491" i="1" s="1"/>
  <c r="K1491" i="1" s="1"/>
  <c r="L1491" i="1" s="1"/>
  <c r="M1491" i="1" s="1"/>
  <c r="N1491" i="1" s="1"/>
  <c r="O1491" i="1" s="1"/>
  <c r="P1491" i="1" s="1"/>
  <c r="Q1491" i="1" s="1"/>
  <c r="R1491" i="1" s="1"/>
  <c r="E1492" i="1"/>
  <c r="F1492" i="1" s="1"/>
  <c r="G1492" i="1"/>
  <c r="H1492" i="1" s="1"/>
  <c r="I1492" i="1" s="1"/>
  <c r="J1492" i="1" s="1"/>
  <c r="K1492" i="1" s="1"/>
  <c r="L1492" i="1" s="1"/>
  <c r="M1492" i="1" s="1"/>
  <c r="N1492" i="1" s="1"/>
  <c r="O1492" i="1" s="1"/>
  <c r="P1492" i="1" s="1"/>
  <c r="Q1492" i="1" s="1"/>
  <c r="R1492" i="1" s="1"/>
  <c r="E1493" i="1"/>
  <c r="F1493" i="1" s="1"/>
  <c r="G1493" i="1" s="1"/>
  <c r="H1493" i="1" s="1"/>
  <c r="I1493" i="1" s="1"/>
  <c r="J1493" i="1" s="1"/>
  <c r="K1493" i="1" s="1"/>
  <c r="L1493" i="1" s="1"/>
  <c r="M1493" i="1" s="1"/>
  <c r="N1493" i="1" s="1"/>
  <c r="O1493" i="1" s="1"/>
  <c r="P1493" i="1" s="1"/>
  <c r="Q1493" i="1" s="1"/>
  <c r="R1493" i="1" s="1"/>
  <c r="E1494" i="1"/>
  <c r="F1494" i="1" s="1"/>
  <c r="G1494" i="1"/>
  <c r="H1494" i="1" s="1"/>
  <c r="I1494" i="1" s="1"/>
  <c r="J1494" i="1" s="1"/>
  <c r="K1494" i="1" s="1"/>
  <c r="L1494" i="1" s="1"/>
  <c r="M1494" i="1" s="1"/>
  <c r="N1494" i="1" s="1"/>
  <c r="O1494" i="1" s="1"/>
  <c r="P1494" i="1" s="1"/>
  <c r="Q1494" i="1" s="1"/>
  <c r="R1494" i="1" s="1"/>
  <c r="E1495" i="1"/>
  <c r="F1495" i="1" s="1"/>
  <c r="G1495" i="1" s="1"/>
  <c r="H1495" i="1" s="1"/>
  <c r="I1495" i="1" s="1"/>
  <c r="J1495" i="1" s="1"/>
  <c r="K1495" i="1" s="1"/>
  <c r="L1495" i="1" s="1"/>
  <c r="M1495" i="1" s="1"/>
  <c r="N1495" i="1" s="1"/>
  <c r="O1495" i="1" s="1"/>
  <c r="P1495" i="1" s="1"/>
  <c r="Q1495" i="1" s="1"/>
  <c r="R1495" i="1" s="1"/>
  <c r="E1496" i="1"/>
  <c r="F1496" i="1" s="1"/>
  <c r="G1496" i="1"/>
  <c r="H1496" i="1" s="1"/>
  <c r="I1496" i="1" s="1"/>
  <c r="J1496" i="1" s="1"/>
  <c r="K1496" i="1" s="1"/>
  <c r="L1496" i="1" s="1"/>
  <c r="M1496" i="1" s="1"/>
  <c r="N1496" i="1" s="1"/>
  <c r="O1496" i="1" s="1"/>
  <c r="P1496" i="1" s="1"/>
  <c r="Q1496" i="1" s="1"/>
  <c r="R1496" i="1" s="1"/>
  <c r="E1497" i="1"/>
  <c r="F1497" i="1" s="1"/>
  <c r="G1497" i="1" s="1"/>
  <c r="H1497" i="1" s="1"/>
  <c r="I1497" i="1" s="1"/>
  <c r="J1497" i="1" s="1"/>
  <c r="K1497" i="1" s="1"/>
  <c r="L1497" i="1" s="1"/>
  <c r="M1497" i="1" s="1"/>
  <c r="N1497" i="1" s="1"/>
  <c r="O1497" i="1" s="1"/>
  <c r="P1497" i="1" s="1"/>
  <c r="Q1497" i="1" s="1"/>
  <c r="R1497" i="1" s="1"/>
  <c r="E1498" i="1"/>
  <c r="F1498" i="1" s="1"/>
  <c r="G1498" i="1"/>
  <c r="H1498" i="1" s="1"/>
  <c r="I1498" i="1" s="1"/>
  <c r="J1498" i="1" s="1"/>
  <c r="K1498" i="1" s="1"/>
  <c r="L1498" i="1" s="1"/>
  <c r="M1498" i="1" s="1"/>
  <c r="N1498" i="1" s="1"/>
  <c r="O1498" i="1" s="1"/>
  <c r="P1498" i="1" s="1"/>
  <c r="Q1498" i="1" s="1"/>
  <c r="R1498" i="1" s="1"/>
  <c r="E1499" i="1"/>
  <c r="F1499" i="1" s="1"/>
  <c r="G1499" i="1" s="1"/>
  <c r="H1499" i="1" s="1"/>
  <c r="I1499" i="1" s="1"/>
  <c r="J1499" i="1" s="1"/>
  <c r="K1499" i="1" s="1"/>
  <c r="L1499" i="1" s="1"/>
  <c r="M1499" i="1" s="1"/>
  <c r="N1499" i="1" s="1"/>
  <c r="O1499" i="1" s="1"/>
  <c r="P1499" i="1" s="1"/>
  <c r="Q1499" i="1" s="1"/>
  <c r="R1499" i="1" s="1"/>
  <c r="E1500" i="1"/>
  <c r="F1500" i="1" s="1"/>
  <c r="G1500" i="1"/>
  <c r="H1500" i="1" s="1"/>
  <c r="I1500" i="1" s="1"/>
  <c r="J1500" i="1" s="1"/>
  <c r="K1500" i="1" s="1"/>
  <c r="L1500" i="1" s="1"/>
  <c r="M1500" i="1" s="1"/>
  <c r="N1500" i="1" s="1"/>
  <c r="O1500" i="1" s="1"/>
  <c r="P1500" i="1" s="1"/>
  <c r="Q1500" i="1" s="1"/>
  <c r="R1500" i="1" s="1"/>
  <c r="E1501" i="1"/>
  <c r="F1501" i="1" s="1"/>
  <c r="G1501" i="1" s="1"/>
  <c r="H1501" i="1" s="1"/>
  <c r="I1501" i="1" s="1"/>
  <c r="J1501" i="1" s="1"/>
  <c r="K1501" i="1" s="1"/>
  <c r="L1501" i="1" s="1"/>
  <c r="M1501" i="1" s="1"/>
  <c r="N1501" i="1" s="1"/>
  <c r="O1501" i="1" s="1"/>
  <c r="P1501" i="1" s="1"/>
  <c r="Q1501" i="1" s="1"/>
  <c r="R1501" i="1" s="1"/>
  <c r="E1502" i="1"/>
  <c r="F1502" i="1" s="1"/>
  <c r="G1502" i="1"/>
  <c r="H1502" i="1" s="1"/>
  <c r="I1502" i="1" s="1"/>
  <c r="J1502" i="1" s="1"/>
  <c r="K1502" i="1" s="1"/>
  <c r="L1502" i="1" s="1"/>
  <c r="M1502" i="1" s="1"/>
  <c r="N1502" i="1" s="1"/>
  <c r="O1502" i="1" s="1"/>
  <c r="P1502" i="1" s="1"/>
  <c r="Q1502" i="1" s="1"/>
  <c r="R1502" i="1" s="1"/>
  <c r="E1503" i="1"/>
  <c r="F1503" i="1" s="1"/>
  <c r="G1503" i="1" s="1"/>
  <c r="H1503" i="1" s="1"/>
  <c r="I1503" i="1" s="1"/>
  <c r="J1503" i="1" s="1"/>
  <c r="K1503" i="1" s="1"/>
  <c r="L1503" i="1" s="1"/>
  <c r="M1503" i="1" s="1"/>
  <c r="N1503" i="1" s="1"/>
  <c r="O1503" i="1" s="1"/>
  <c r="P1503" i="1" s="1"/>
  <c r="Q1503" i="1" s="1"/>
  <c r="R1503" i="1" s="1"/>
  <c r="E1504" i="1"/>
  <c r="F1504" i="1" s="1"/>
  <c r="G1504" i="1"/>
  <c r="H1504" i="1" s="1"/>
  <c r="I1504" i="1" s="1"/>
  <c r="J1504" i="1" s="1"/>
  <c r="K1504" i="1" s="1"/>
  <c r="L1504" i="1" s="1"/>
  <c r="M1504" i="1" s="1"/>
  <c r="N1504" i="1" s="1"/>
  <c r="O1504" i="1" s="1"/>
  <c r="P1504" i="1" s="1"/>
  <c r="Q1504" i="1" s="1"/>
  <c r="R1504" i="1" s="1"/>
  <c r="E1505" i="1"/>
  <c r="F1505" i="1" s="1"/>
  <c r="G1505" i="1" s="1"/>
  <c r="H1505" i="1" s="1"/>
  <c r="I1505" i="1" s="1"/>
  <c r="J1505" i="1" s="1"/>
  <c r="K1505" i="1" s="1"/>
  <c r="L1505" i="1" s="1"/>
  <c r="M1505" i="1" s="1"/>
  <c r="N1505" i="1" s="1"/>
  <c r="O1505" i="1" s="1"/>
  <c r="P1505" i="1" s="1"/>
  <c r="Q1505" i="1" s="1"/>
  <c r="R1505" i="1" s="1"/>
  <c r="E1506" i="1"/>
  <c r="F1506" i="1" s="1"/>
  <c r="G1506" i="1"/>
  <c r="H1506" i="1" s="1"/>
  <c r="I1506" i="1" s="1"/>
  <c r="J1506" i="1" s="1"/>
  <c r="K1506" i="1" s="1"/>
  <c r="L1506" i="1" s="1"/>
  <c r="M1506" i="1" s="1"/>
  <c r="N1506" i="1" s="1"/>
  <c r="O1506" i="1" s="1"/>
  <c r="P1506" i="1" s="1"/>
  <c r="Q1506" i="1" s="1"/>
  <c r="R1506" i="1" s="1"/>
  <c r="E1507" i="1"/>
  <c r="F1507" i="1" s="1"/>
  <c r="G1507" i="1" s="1"/>
  <c r="H1507" i="1" s="1"/>
  <c r="I1507" i="1" s="1"/>
  <c r="J1507" i="1" s="1"/>
  <c r="K1507" i="1" s="1"/>
  <c r="L1507" i="1" s="1"/>
  <c r="M1507" i="1" s="1"/>
  <c r="N1507" i="1" s="1"/>
  <c r="O1507" i="1" s="1"/>
  <c r="P1507" i="1" s="1"/>
  <c r="Q1507" i="1" s="1"/>
  <c r="R1507" i="1" s="1"/>
  <c r="E1508" i="1"/>
  <c r="F1508" i="1" s="1"/>
  <c r="G1508" i="1"/>
  <c r="H1508" i="1" s="1"/>
  <c r="I1508" i="1" s="1"/>
  <c r="J1508" i="1" s="1"/>
  <c r="K1508" i="1" s="1"/>
  <c r="L1508" i="1" s="1"/>
  <c r="M1508" i="1" s="1"/>
  <c r="N1508" i="1" s="1"/>
  <c r="O1508" i="1" s="1"/>
  <c r="P1508" i="1" s="1"/>
  <c r="Q1508" i="1" s="1"/>
  <c r="R1508" i="1" s="1"/>
  <c r="E1509" i="1"/>
  <c r="F1509" i="1" s="1"/>
  <c r="G1509" i="1" s="1"/>
  <c r="H1509" i="1" s="1"/>
  <c r="I1509" i="1" s="1"/>
  <c r="J1509" i="1" s="1"/>
  <c r="K1509" i="1" s="1"/>
  <c r="L1509" i="1" s="1"/>
  <c r="M1509" i="1" s="1"/>
  <c r="N1509" i="1" s="1"/>
  <c r="O1509" i="1" s="1"/>
  <c r="P1509" i="1" s="1"/>
  <c r="Q1509" i="1" s="1"/>
  <c r="R1509" i="1" s="1"/>
  <c r="E1510" i="1"/>
  <c r="F1510" i="1" s="1"/>
  <c r="G1510" i="1"/>
  <c r="H1510" i="1" s="1"/>
  <c r="I1510" i="1" s="1"/>
  <c r="J1510" i="1" s="1"/>
  <c r="K1510" i="1" s="1"/>
  <c r="L1510" i="1" s="1"/>
  <c r="M1510" i="1" s="1"/>
  <c r="N1510" i="1" s="1"/>
  <c r="O1510" i="1" s="1"/>
  <c r="P1510" i="1" s="1"/>
  <c r="Q1510" i="1" s="1"/>
  <c r="R1510" i="1" s="1"/>
  <c r="E1511" i="1"/>
  <c r="F1511" i="1" s="1"/>
  <c r="G1511" i="1" s="1"/>
  <c r="H1511" i="1" s="1"/>
  <c r="I1511" i="1" s="1"/>
  <c r="J1511" i="1" s="1"/>
  <c r="K1511" i="1" s="1"/>
  <c r="L1511" i="1" s="1"/>
  <c r="M1511" i="1" s="1"/>
  <c r="N1511" i="1" s="1"/>
  <c r="O1511" i="1" s="1"/>
  <c r="P1511" i="1" s="1"/>
  <c r="Q1511" i="1" s="1"/>
  <c r="R1511" i="1" s="1"/>
  <c r="E1512" i="1"/>
  <c r="F1512" i="1" s="1"/>
  <c r="G1512" i="1"/>
  <c r="H1512" i="1" s="1"/>
  <c r="I1512" i="1" s="1"/>
  <c r="J1512" i="1" s="1"/>
  <c r="K1512" i="1" s="1"/>
  <c r="L1512" i="1" s="1"/>
  <c r="M1512" i="1" s="1"/>
  <c r="N1512" i="1" s="1"/>
  <c r="O1512" i="1" s="1"/>
  <c r="P1512" i="1" s="1"/>
  <c r="Q1512" i="1" s="1"/>
  <c r="R1512" i="1" s="1"/>
  <c r="E1513" i="1"/>
  <c r="F1513" i="1" s="1"/>
  <c r="G1513" i="1" s="1"/>
  <c r="H1513" i="1" s="1"/>
  <c r="I1513" i="1" s="1"/>
  <c r="J1513" i="1" s="1"/>
  <c r="K1513" i="1" s="1"/>
  <c r="L1513" i="1" s="1"/>
  <c r="M1513" i="1" s="1"/>
  <c r="N1513" i="1" s="1"/>
  <c r="O1513" i="1" s="1"/>
  <c r="P1513" i="1" s="1"/>
  <c r="Q1513" i="1" s="1"/>
  <c r="R1513" i="1" s="1"/>
  <c r="E1514" i="1"/>
  <c r="F1514" i="1" s="1"/>
  <c r="G1514" i="1"/>
  <c r="H1514" i="1" s="1"/>
  <c r="I1514" i="1" s="1"/>
  <c r="J1514" i="1" s="1"/>
  <c r="K1514" i="1" s="1"/>
  <c r="L1514" i="1" s="1"/>
  <c r="M1514" i="1" s="1"/>
  <c r="N1514" i="1" s="1"/>
  <c r="O1514" i="1" s="1"/>
  <c r="P1514" i="1" s="1"/>
  <c r="Q1514" i="1" s="1"/>
  <c r="R1514" i="1" s="1"/>
  <c r="E1515" i="1"/>
  <c r="F1515" i="1" s="1"/>
  <c r="G1515" i="1" s="1"/>
  <c r="H1515" i="1" s="1"/>
  <c r="I1515" i="1" s="1"/>
  <c r="J1515" i="1" s="1"/>
  <c r="K1515" i="1" s="1"/>
  <c r="L1515" i="1" s="1"/>
  <c r="M1515" i="1" s="1"/>
  <c r="N1515" i="1" s="1"/>
  <c r="O1515" i="1" s="1"/>
  <c r="P1515" i="1" s="1"/>
  <c r="Q1515" i="1" s="1"/>
  <c r="R1515" i="1" s="1"/>
  <c r="E1516" i="1"/>
  <c r="F1516" i="1" s="1"/>
  <c r="G1516" i="1"/>
  <c r="H1516" i="1" s="1"/>
  <c r="I1516" i="1" s="1"/>
  <c r="J1516" i="1" s="1"/>
  <c r="K1516" i="1" s="1"/>
  <c r="L1516" i="1" s="1"/>
  <c r="M1516" i="1" s="1"/>
  <c r="N1516" i="1" s="1"/>
  <c r="O1516" i="1" s="1"/>
  <c r="P1516" i="1" s="1"/>
  <c r="Q1516" i="1" s="1"/>
  <c r="R1516" i="1" s="1"/>
  <c r="E1517" i="1"/>
  <c r="F1517" i="1" s="1"/>
  <c r="G1517" i="1" s="1"/>
  <c r="H1517" i="1" s="1"/>
  <c r="I1517" i="1" s="1"/>
  <c r="J1517" i="1" s="1"/>
  <c r="K1517" i="1" s="1"/>
  <c r="L1517" i="1" s="1"/>
  <c r="M1517" i="1" s="1"/>
  <c r="N1517" i="1" s="1"/>
  <c r="O1517" i="1" s="1"/>
  <c r="P1517" i="1" s="1"/>
  <c r="Q1517" i="1" s="1"/>
  <c r="R1517" i="1" s="1"/>
  <c r="E1518" i="1"/>
  <c r="F1518" i="1" s="1"/>
  <c r="G1518" i="1"/>
  <c r="H1518" i="1" s="1"/>
  <c r="I1518" i="1" s="1"/>
  <c r="J1518" i="1" s="1"/>
  <c r="K1518" i="1" s="1"/>
  <c r="L1518" i="1" s="1"/>
  <c r="M1518" i="1" s="1"/>
  <c r="N1518" i="1" s="1"/>
  <c r="O1518" i="1" s="1"/>
  <c r="P1518" i="1" s="1"/>
  <c r="Q1518" i="1" s="1"/>
  <c r="R1518" i="1" s="1"/>
  <c r="E1519" i="1"/>
  <c r="F1519" i="1" s="1"/>
  <c r="G1519" i="1" s="1"/>
  <c r="H1519" i="1" s="1"/>
  <c r="I1519" i="1" s="1"/>
  <c r="J1519" i="1" s="1"/>
  <c r="K1519" i="1" s="1"/>
  <c r="L1519" i="1" s="1"/>
  <c r="M1519" i="1" s="1"/>
  <c r="N1519" i="1" s="1"/>
  <c r="O1519" i="1" s="1"/>
  <c r="P1519" i="1" s="1"/>
  <c r="Q1519" i="1" s="1"/>
  <c r="R1519" i="1" s="1"/>
  <c r="E1520" i="1"/>
  <c r="F1520" i="1" s="1"/>
  <c r="G1520" i="1"/>
  <c r="H1520" i="1" s="1"/>
  <c r="I1520" i="1" s="1"/>
  <c r="J1520" i="1" s="1"/>
  <c r="K1520" i="1" s="1"/>
  <c r="L1520" i="1" s="1"/>
  <c r="M1520" i="1" s="1"/>
  <c r="N1520" i="1" s="1"/>
  <c r="O1520" i="1" s="1"/>
  <c r="P1520" i="1" s="1"/>
  <c r="Q1520" i="1" s="1"/>
  <c r="R1520" i="1" s="1"/>
  <c r="E1521" i="1"/>
  <c r="F1521" i="1" s="1"/>
  <c r="G1521" i="1" s="1"/>
  <c r="H1521" i="1" s="1"/>
  <c r="I1521" i="1" s="1"/>
  <c r="J1521" i="1" s="1"/>
  <c r="K1521" i="1" s="1"/>
  <c r="L1521" i="1" s="1"/>
  <c r="M1521" i="1" s="1"/>
  <c r="N1521" i="1" s="1"/>
  <c r="O1521" i="1" s="1"/>
  <c r="P1521" i="1" s="1"/>
  <c r="Q1521" i="1" s="1"/>
  <c r="R1521" i="1" s="1"/>
  <c r="E1522" i="1"/>
  <c r="F1522" i="1" s="1"/>
  <c r="G1522" i="1"/>
  <c r="H1522" i="1" s="1"/>
  <c r="I1522" i="1" s="1"/>
  <c r="J1522" i="1" s="1"/>
  <c r="K1522" i="1" s="1"/>
  <c r="L1522" i="1" s="1"/>
  <c r="M1522" i="1" s="1"/>
  <c r="N1522" i="1" s="1"/>
  <c r="O1522" i="1" s="1"/>
  <c r="P1522" i="1" s="1"/>
  <c r="Q1522" i="1" s="1"/>
  <c r="R1522" i="1" s="1"/>
  <c r="E1523" i="1"/>
  <c r="F1523" i="1" s="1"/>
  <c r="G1523" i="1" s="1"/>
  <c r="H1523" i="1" s="1"/>
  <c r="I1523" i="1" s="1"/>
  <c r="J1523" i="1" s="1"/>
  <c r="K1523" i="1" s="1"/>
  <c r="L1523" i="1" s="1"/>
  <c r="M1523" i="1" s="1"/>
  <c r="N1523" i="1" s="1"/>
  <c r="O1523" i="1" s="1"/>
  <c r="P1523" i="1" s="1"/>
  <c r="Q1523" i="1" s="1"/>
  <c r="R1523" i="1" s="1"/>
  <c r="E1524" i="1"/>
  <c r="F1524" i="1" s="1"/>
  <c r="G1524" i="1"/>
  <c r="H1524" i="1" s="1"/>
  <c r="I1524" i="1" s="1"/>
  <c r="J1524" i="1" s="1"/>
  <c r="K1524" i="1" s="1"/>
  <c r="L1524" i="1" s="1"/>
  <c r="M1524" i="1" s="1"/>
  <c r="N1524" i="1" s="1"/>
  <c r="O1524" i="1" s="1"/>
  <c r="P1524" i="1" s="1"/>
  <c r="Q1524" i="1" s="1"/>
  <c r="R1524" i="1" s="1"/>
  <c r="E1525" i="1"/>
  <c r="F1525" i="1" s="1"/>
  <c r="G1525" i="1" s="1"/>
  <c r="H1525" i="1" s="1"/>
  <c r="I1525" i="1" s="1"/>
  <c r="J1525" i="1" s="1"/>
  <c r="K1525" i="1" s="1"/>
  <c r="L1525" i="1" s="1"/>
  <c r="M1525" i="1" s="1"/>
  <c r="N1525" i="1" s="1"/>
  <c r="O1525" i="1" s="1"/>
  <c r="P1525" i="1" s="1"/>
  <c r="Q1525" i="1" s="1"/>
  <c r="R1525" i="1" s="1"/>
  <c r="E1526" i="1"/>
  <c r="F1526" i="1" s="1"/>
  <c r="G1526" i="1"/>
  <c r="H1526" i="1" s="1"/>
  <c r="I1526" i="1" s="1"/>
  <c r="J1526" i="1" s="1"/>
  <c r="K1526" i="1" s="1"/>
  <c r="L1526" i="1" s="1"/>
  <c r="M1526" i="1" s="1"/>
  <c r="N1526" i="1" s="1"/>
  <c r="O1526" i="1" s="1"/>
  <c r="P1526" i="1" s="1"/>
  <c r="Q1526" i="1" s="1"/>
  <c r="R1526" i="1" s="1"/>
  <c r="E1527" i="1"/>
  <c r="F1527" i="1" s="1"/>
  <c r="G1527" i="1" s="1"/>
  <c r="H1527" i="1" s="1"/>
  <c r="I1527" i="1" s="1"/>
  <c r="J1527" i="1" s="1"/>
  <c r="K1527" i="1" s="1"/>
  <c r="L1527" i="1" s="1"/>
  <c r="M1527" i="1" s="1"/>
  <c r="N1527" i="1" s="1"/>
  <c r="O1527" i="1" s="1"/>
  <c r="P1527" i="1" s="1"/>
  <c r="Q1527" i="1" s="1"/>
  <c r="R1527" i="1" s="1"/>
  <c r="E1528" i="1"/>
  <c r="F1528" i="1" s="1"/>
  <c r="G1528" i="1"/>
  <c r="H1528" i="1" s="1"/>
  <c r="I1528" i="1" s="1"/>
  <c r="J1528" i="1" s="1"/>
  <c r="K1528" i="1" s="1"/>
  <c r="L1528" i="1" s="1"/>
  <c r="M1528" i="1" s="1"/>
  <c r="N1528" i="1" s="1"/>
  <c r="O1528" i="1" s="1"/>
  <c r="P1528" i="1" s="1"/>
  <c r="Q1528" i="1" s="1"/>
  <c r="R1528" i="1" s="1"/>
  <c r="E1529" i="1"/>
  <c r="F1529" i="1" s="1"/>
  <c r="G1529" i="1" s="1"/>
  <c r="H1529" i="1" s="1"/>
  <c r="I1529" i="1" s="1"/>
  <c r="J1529" i="1" s="1"/>
  <c r="K1529" i="1" s="1"/>
  <c r="L1529" i="1" s="1"/>
  <c r="M1529" i="1" s="1"/>
  <c r="N1529" i="1" s="1"/>
  <c r="O1529" i="1" s="1"/>
  <c r="P1529" i="1" s="1"/>
  <c r="Q1529" i="1" s="1"/>
  <c r="R1529" i="1" s="1"/>
  <c r="E1530" i="1"/>
  <c r="F1530" i="1" s="1"/>
  <c r="G1530" i="1"/>
  <c r="H1530" i="1" s="1"/>
  <c r="I1530" i="1" s="1"/>
  <c r="J1530" i="1" s="1"/>
  <c r="K1530" i="1" s="1"/>
  <c r="L1530" i="1" s="1"/>
  <c r="M1530" i="1" s="1"/>
  <c r="N1530" i="1" s="1"/>
  <c r="O1530" i="1" s="1"/>
  <c r="P1530" i="1" s="1"/>
  <c r="Q1530" i="1" s="1"/>
  <c r="R1530" i="1" s="1"/>
  <c r="E1531" i="1"/>
  <c r="F1531" i="1" s="1"/>
  <c r="G1531" i="1" s="1"/>
  <c r="H1531" i="1" s="1"/>
  <c r="I1531" i="1" s="1"/>
  <c r="J1531" i="1" s="1"/>
  <c r="K1531" i="1" s="1"/>
  <c r="L1531" i="1" s="1"/>
  <c r="M1531" i="1" s="1"/>
  <c r="N1531" i="1" s="1"/>
  <c r="O1531" i="1" s="1"/>
  <c r="P1531" i="1" s="1"/>
  <c r="Q1531" i="1" s="1"/>
  <c r="R1531" i="1" s="1"/>
  <c r="E1532" i="1"/>
  <c r="F1532" i="1" s="1"/>
  <c r="G1532" i="1"/>
  <c r="H1532" i="1" s="1"/>
  <c r="I1532" i="1" s="1"/>
  <c r="J1532" i="1" s="1"/>
  <c r="K1532" i="1" s="1"/>
  <c r="L1532" i="1" s="1"/>
  <c r="M1532" i="1" s="1"/>
  <c r="N1532" i="1" s="1"/>
  <c r="O1532" i="1" s="1"/>
  <c r="P1532" i="1" s="1"/>
  <c r="Q1532" i="1" s="1"/>
  <c r="R1532" i="1" s="1"/>
  <c r="E1533" i="1"/>
  <c r="F1533" i="1" s="1"/>
  <c r="G1533" i="1" s="1"/>
  <c r="H1533" i="1" s="1"/>
  <c r="I1533" i="1" s="1"/>
  <c r="J1533" i="1" s="1"/>
  <c r="K1533" i="1" s="1"/>
  <c r="L1533" i="1" s="1"/>
  <c r="M1533" i="1" s="1"/>
  <c r="N1533" i="1" s="1"/>
  <c r="O1533" i="1" s="1"/>
  <c r="P1533" i="1" s="1"/>
  <c r="Q1533" i="1" s="1"/>
  <c r="R1533" i="1" s="1"/>
  <c r="E1534" i="1"/>
  <c r="F1534" i="1" s="1"/>
  <c r="G1534" i="1"/>
  <c r="H1534" i="1" s="1"/>
  <c r="I1534" i="1" s="1"/>
  <c r="J1534" i="1" s="1"/>
  <c r="K1534" i="1" s="1"/>
  <c r="L1534" i="1" s="1"/>
  <c r="M1534" i="1" s="1"/>
  <c r="N1534" i="1" s="1"/>
  <c r="O1534" i="1" s="1"/>
  <c r="P1534" i="1" s="1"/>
  <c r="Q1534" i="1" s="1"/>
  <c r="R1534" i="1" s="1"/>
  <c r="E1535" i="1"/>
  <c r="F1535" i="1" s="1"/>
  <c r="G1535" i="1" s="1"/>
  <c r="H1535" i="1" s="1"/>
  <c r="I1535" i="1" s="1"/>
  <c r="J1535" i="1" s="1"/>
  <c r="K1535" i="1" s="1"/>
  <c r="L1535" i="1" s="1"/>
  <c r="M1535" i="1" s="1"/>
  <c r="N1535" i="1" s="1"/>
  <c r="O1535" i="1" s="1"/>
  <c r="P1535" i="1" s="1"/>
  <c r="Q1535" i="1" s="1"/>
  <c r="R1535" i="1" s="1"/>
  <c r="E1536" i="1"/>
  <c r="F1536" i="1" s="1"/>
  <c r="G1536" i="1"/>
  <c r="H1536" i="1" s="1"/>
  <c r="I1536" i="1" s="1"/>
  <c r="J1536" i="1" s="1"/>
  <c r="K1536" i="1" s="1"/>
  <c r="L1536" i="1" s="1"/>
  <c r="M1536" i="1" s="1"/>
  <c r="N1536" i="1" s="1"/>
  <c r="O1536" i="1" s="1"/>
  <c r="P1536" i="1" s="1"/>
  <c r="Q1536" i="1" s="1"/>
  <c r="R1536" i="1" s="1"/>
  <c r="E1537" i="1"/>
  <c r="F1537" i="1" s="1"/>
  <c r="G1537" i="1" s="1"/>
  <c r="H1537" i="1" s="1"/>
  <c r="I1537" i="1" s="1"/>
  <c r="J1537" i="1" s="1"/>
  <c r="K1537" i="1" s="1"/>
  <c r="L1537" i="1" s="1"/>
  <c r="M1537" i="1" s="1"/>
  <c r="N1537" i="1" s="1"/>
  <c r="O1537" i="1" s="1"/>
  <c r="P1537" i="1" s="1"/>
  <c r="Q1537" i="1" s="1"/>
  <c r="R1537" i="1" s="1"/>
  <c r="E1538" i="1"/>
  <c r="F1538" i="1" s="1"/>
  <c r="G1538" i="1"/>
  <c r="H1538" i="1" s="1"/>
  <c r="I1538" i="1" s="1"/>
  <c r="J1538" i="1" s="1"/>
  <c r="K1538" i="1" s="1"/>
  <c r="L1538" i="1" s="1"/>
  <c r="M1538" i="1" s="1"/>
  <c r="N1538" i="1" s="1"/>
  <c r="O1538" i="1" s="1"/>
  <c r="P1538" i="1" s="1"/>
  <c r="Q1538" i="1" s="1"/>
  <c r="R1538" i="1" s="1"/>
  <c r="E1539" i="1"/>
  <c r="F1539" i="1" s="1"/>
  <c r="G1539" i="1" s="1"/>
  <c r="H1539" i="1" s="1"/>
  <c r="I1539" i="1" s="1"/>
  <c r="J1539" i="1" s="1"/>
  <c r="K1539" i="1" s="1"/>
  <c r="L1539" i="1" s="1"/>
  <c r="M1539" i="1" s="1"/>
  <c r="N1539" i="1" s="1"/>
  <c r="O1539" i="1" s="1"/>
  <c r="P1539" i="1" s="1"/>
  <c r="Q1539" i="1" s="1"/>
  <c r="R1539" i="1" s="1"/>
  <c r="E1540" i="1"/>
  <c r="F1540" i="1" s="1"/>
  <c r="G1540" i="1"/>
  <c r="H1540" i="1" s="1"/>
  <c r="I1540" i="1" s="1"/>
  <c r="J1540" i="1" s="1"/>
  <c r="K1540" i="1" s="1"/>
  <c r="L1540" i="1" s="1"/>
  <c r="M1540" i="1" s="1"/>
  <c r="N1540" i="1" s="1"/>
  <c r="O1540" i="1" s="1"/>
  <c r="P1540" i="1" s="1"/>
  <c r="Q1540" i="1" s="1"/>
  <c r="R1540" i="1" s="1"/>
  <c r="E1541" i="1"/>
  <c r="F1541" i="1" s="1"/>
  <c r="G1541" i="1" s="1"/>
  <c r="H1541" i="1" s="1"/>
  <c r="I1541" i="1" s="1"/>
  <c r="J1541" i="1" s="1"/>
  <c r="K1541" i="1" s="1"/>
  <c r="L1541" i="1" s="1"/>
  <c r="M1541" i="1" s="1"/>
  <c r="N1541" i="1" s="1"/>
  <c r="O1541" i="1" s="1"/>
  <c r="P1541" i="1" s="1"/>
  <c r="Q1541" i="1" s="1"/>
  <c r="R1541" i="1" s="1"/>
  <c r="E1542" i="1"/>
  <c r="F1542" i="1" s="1"/>
  <c r="G1542" i="1"/>
  <c r="H1542" i="1" s="1"/>
  <c r="I1542" i="1" s="1"/>
  <c r="J1542" i="1" s="1"/>
  <c r="K1542" i="1" s="1"/>
  <c r="L1542" i="1" s="1"/>
  <c r="M1542" i="1" s="1"/>
  <c r="N1542" i="1" s="1"/>
  <c r="O1542" i="1" s="1"/>
  <c r="P1542" i="1" s="1"/>
  <c r="Q1542" i="1" s="1"/>
  <c r="R1542" i="1" s="1"/>
  <c r="E1543" i="1"/>
  <c r="F1543" i="1" s="1"/>
  <c r="G1543" i="1" s="1"/>
  <c r="H1543" i="1" s="1"/>
  <c r="I1543" i="1" s="1"/>
  <c r="J1543" i="1" s="1"/>
  <c r="K1543" i="1" s="1"/>
  <c r="L1543" i="1" s="1"/>
  <c r="M1543" i="1" s="1"/>
  <c r="N1543" i="1" s="1"/>
  <c r="O1543" i="1" s="1"/>
  <c r="P1543" i="1" s="1"/>
  <c r="Q1543" i="1" s="1"/>
  <c r="R1543" i="1" s="1"/>
  <c r="E1544" i="1"/>
  <c r="F1544" i="1" s="1"/>
  <c r="G1544" i="1"/>
  <c r="H1544" i="1" s="1"/>
  <c r="I1544" i="1" s="1"/>
  <c r="J1544" i="1" s="1"/>
  <c r="K1544" i="1" s="1"/>
  <c r="L1544" i="1" s="1"/>
  <c r="M1544" i="1" s="1"/>
  <c r="N1544" i="1" s="1"/>
  <c r="O1544" i="1" s="1"/>
  <c r="P1544" i="1" s="1"/>
  <c r="Q1544" i="1" s="1"/>
  <c r="R1544" i="1" s="1"/>
  <c r="E1545" i="1"/>
  <c r="F1545" i="1" s="1"/>
  <c r="G1545" i="1" s="1"/>
  <c r="H1545" i="1" s="1"/>
  <c r="I1545" i="1" s="1"/>
  <c r="J1545" i="1" s="1"/>
  <c r="K1545" i="1" s="1"/>
  <c r="L1545" i="1" s="1"/>
  <c r="M1545" i="1" s="1"/>
  <c r="N1545" i="1" s="1"/>
  <c r="O1545" i="1" s="1"/>
  <c r="P1545" i="1" s="1"/>
  <c r="Q1545" i="1" s="1"/>
  <c r="R1545" i="1" s="1"/>
  <c r="E1546" i="1"/>
  <c r="F1546" i="1" s="1"/>
  <c r="G1546" i="1"/>
  <c r="H1546" i="1" s="1"/>
  <c r="I1546" i="1" s="1"/>
  <c r="J1546" i="1" s="1"/>
  <c r="K1546" i="1" s="1"/>
  <c r="L1546" i="1" s="1"/>
  <c r="M1546" i="1" s="1"/>
  <c r="N1546" i="1" s="1"/>
  <c r="O1546" i="1" s="1"/>
  <c r="P1546" i="1" s="1"/>
  <c r="Q1546" i="1" s="1"/>
  <c r="R1546" i="1" s="1"/>
  <c r="E1547" i="1"/>
  <c r="F1547" i="1" s="1"/>
  <c r="G1547" i="1" s="1"/>
  <c r="H1547" i="1" s="1"/>
  <c r="I1547" i="1" s="1"/>
  <c r="J1547" i="1" s="1"/>
  <c r="K1547" i="1" s="1"/>
  <c r="L1547" i="1" s="1"/>
  <c r="M1547" i="1" s="1"/>
  <c r="N1547" i="1" s="1"/>
  <c r="O1547" i="1" s="1"/>
  <c r="P1547" i="1" s="1"/>
  <c r="Q1547" i="1" s="1"/>
  <c r="R1547" i="1" s="1"/>
  <c r="E1548" i="1"/>
  <c r="F1548" i="1" s="1"/>
  <c r="G1548" i="1"/>
  <c r="H1548" i="1" s="1"/>
  <c r="I1548" i="1" s="1"/>
  <c r="J1548" i="1" s="1"/>
  <c r="K1548" i="1" s="1"/>
  <c r="L1548" i="1" s="1"/>
  <c r="M1548" i="1" s="1"/>
  <c r="N1548" i="1" s="1"/>
  <c r="O1548" i="1" s="1"/>
  <c r="P1548" i="1" s="1"/>
  <c r="Q1548" i="1" s="1"/>
  <c r="R1548" i="1" s="1"/>
  <c r="E1549" i="1"/>
  <c r="F1549" i="1" s="1"/>
  <c r="G1549" i="1" s="1"/>
  <c r="H1549" i="1" s="1"/>
  <c r="I1549" i="1" s="1"/>
  <c r="J1549" i="1" s="1"/>
  <c r="K1549" i="1" s="1"/>
  <c r="L1549" i="1" s="1"/>
  <c r="M1549" i="1" s="1"/>
  <c r="N1549" i="1" s="1"/>
  <c r="O1549" i="1" s="1"/>
  <c r="P1549" i="1" s="1"/>
  <c r="Q1549" i="1" s="1"/>
  <c r="R1549" i="1" s="1"/>
  <c r="E1550" i="1"/>
  <c r="F1550" i="1" s="1"/>
  <c r="G1550" i="1"/>
  <c r="H1550" i="1" s="1"/>
  <c r="I1550" i="1" s="1"/>
  <c r="J1550" i="1" s="1"/>
  <c r="K1550" i="1" s="1"/>
  <c r="L1550" i="1" s="1"/>
  <c r="M1550" i="1" s="1"/>
  <c r="N1550" i="1" s="1"/>
  <c r="O1550" i="1" s="1"/>
  <c r="P1550" i="1" s="1"/>
  <c r="Q1550" i="1" s="1"/>
  <c r="R1550" i="1" s="1"/>
  <c r="E1551" i="1"/>
  <c r="F1551" i="1" s="1"/>
  <c r="G1551" i="1" s="1"/>
  <c r="H1551" i="1" s="1"/>
  <c r="I1551" i="1" s="1"/>
  <c r="J1551" i="1" s="1"/>
  <c r="K1551" i="1" s="1"/>
  <c r="L1551" i="1" s="1"/>
  <c r="M1551" i="1" s="1"/>
  <c r="N1551" i="1" s="1"/>
  <c r="O1551" i="1" s="1"/>
  <c r="P1551" i="1" s="1"/>
  <c r="Q1551" i="1" s="1"/>
  <c r="R1551" i="1" s="1"/>
  <c r="E1552" i="1"/>
  <c r="F1552" i="1" s="1"/>
  <c r="G1552" i="1"/>
  <c r="H1552" i="1" s="1"/>
  <c r="I1552" i="1" s="1"/>
  <c r="J1552" i="1" s="1"/>
  <c r="K1552" i="1" s="1"/>
  <c r="L1552" i="1" s="1"/>
  <c r="M1552" i="1" s="1"/>
  <c r="N1552" i="1" s="1"/>
  <c r="O1552" i="1" s="1"/>
  <c r="P1552" i="1" s="1"/>
  <c r="Q1552" i="1" s="1"/>
  <c r="R1552" i="1" s="1"/>
  <c r="E1553" i="1"/>
  <c r="F1553" i="1" s="1"/>
  <c r="G1553" i="1" s="1"/>
  <c r="H1553" i="1" s="1"/>
  <c r="I1553" i="1" s="1"/>
  <c r="J1553" i="1" s="1"/>
  <c r="K1553" i="1" s="1"/>
  <c r="L1553" i="1" s="1"/>
  <c r="M1553" i="1" s="1"/>
  <c r="N1553" i="1" s="1"/>
  <c r="O1553" i="1" s="1"/>
  <c r="P1553" i="1" s="1"/>
  <c r="Q1553" i="1" s="1"/>
  <c r="R1553" i="1" s="1"/>
  <c r="E1554" i="1"/>
  <c r="F1554" i="1" s="1"/>
  <c r="G1554" i="1"/>
  <c r="H1554" i="1" s="1"/>
  <c r="I1554" i="1" s="1"/>
  <c r="J1554" i="1" s="1"/>
  <c r="K1554" i="1" s="1"/>
  <c r="L1554" i="1" s="1"/>
  <c r="M1554" i="1" s="1"/>
  <c r="N1554" i="1" s="1"/>
  <c r="O1554" i="1" s="1"/>
  <c r="P1554" i="1" s="1"/>
  <c r="Q1554" i="1" s="1"/>
  <c r="R1554" i="1" s="1"/>
  <c r="E1555" i="1"/>
  <c r="F1555" i="1" s="1"/>
  <c r="G1555" i="1" s="1"/>
  <c r="H1555" i="1" s="1"/>
  <c r="I1555" i="1" s="1"/>
  <c r="J1555" i="1" s="1"/>
  <c r="K1555" i="1" s="1"/>
  <c r="L1555" i="1" s="1"/>
  <c r="M1555" i="1" s="1"/>
  <c r="N1555" i="1" s="1"/>
  <c r="O1555" i="1" s="1"/>
  <c r="P1555" i="1" s="1"/>
  <c r="Q1555" i="1" s="1"/>
  <c r="R1555" i="1" s="1"/>
  <c r="E1556" i="1"/>
  <c r="F1556" i="1" s="1"/>
  <c r="G1556" i="1"/>
  <c r="H1556" i="1" s="1"/>
  <c r="I1556" i="1" s="1"/>
  <c r="J1556" i="1" s="1"/>
  <c r="K1556" i="1" s="1"/>
  <c r="L1556" i="1" s="1"/>
  <c r="M1556" i="1" s="1"/>
  <c r="N1556" i="1" s="1"/>
  <c r="O1556" i="1" s="1"/>
  <c r="P1556" i="1" s="1"/>
  <c r="Q1556" i="1" s="1"/>
  <c r="R1556" i="1" s="1"/>
  <c r="E1557" i="1"/>
  <c r="F1557" i="1" s="1"/>
  <c r="G1557" i="1" s="1"/>
  <c r="H1557" i="1" s="1"/>
  <c r="I1557" i="1" s="1"/>
  <c r="J1557" i="1" s="1"/>
  <c r="K1557" i="1" s="1"/>
  <c r="L1557" i="1" s="1"/>
  <c r="M1557" i="1" s="1"/>
  <c r="N1557" i="1" s="1"/>
  <c r="O1557" i="1" s="1"/>
  <c r="P1557" i="1" s="1"/>
  <c r="Q1557" i="1" s="1"/>
  <c r="R1557" i="1" s="1"/>
  <c r="E1558" i="1"/>
  <c r="F1558" i="1" s="1"/>
  <c r="G1558" i="1"/>
  <c r="H1558" i="1" s="1"/>
  <c r="I1558" i="1" s="1"/>
  <c r="J1558" i="1" s="1"/>
  <c r="K1558" i="1" s="1"/>
  <c r="L1558" i="1" s="1"/>
  <c r="M1558" i="1" s="1"/>
  <c r="N1558" i="1" s="1"/>
  <c r="O1558" i="1" s="1"/>
  <c r="P1558" i="1" s="1"/>
  <c r="Q1558" i="1" s="1"/>
  <c r="R1558" i="1" s="1"/>
  <c r="E1559" i="1"/>
  <c r="F1559" i="1" s="1"/>
  <c r="G1559" i="1" s="1"/>
  <c r="H1559" i="1" s="1"/>
  <c r="I1559" i="1" s="1"/>
  <c r="J1559" i="1" s="1"/>
  <c r="K1559" i="1" s="1"/>
  <c r="L1559" i="1" s="1"/>
  <c r="M1559" i="1" s="1"/>
  <c r="N1559" i="1" s="1"/>
  <c r="O1559" i="1" s="1"/>
  <c r="P1559" i="1" s="1"/>
  <c r="Q1559" i="1" s="1"/>
  <c r="R1559" i="1" s="1"/>
  <c r="E1560" i="1"/>
  <c r="F1560" i="1" s="1"/>
  <c r="G1560" i="1"/>
  <c r="H1560" i="1" s="1"/>
  <c r="I1560" i="1" s="1"/>
  <c r="J1560" i="1" s="1"/>
  <c r="K1560" i="1" s="1"/>
  <c r="L1560" i="1" s="1"/>
  <c r="M1560" i="1" s="1"/>
  <c r="N1560" i="1" s="1"/>
  <c r="O1560" i="1" s="1"/>
  <c r="P1560" i="1" s="1"/>
  <c r="Q1560" i="1" s="1"/>
  <c r="R1560" i="1" s="1"/>
  <c r="E1561" i="1"/>
  <c r="F1561" i="1" s="1"/>
  <c r="G1561" i="1" s="1"/>
  <c r="H1561" i="1" s="1"/>
  <c r="I1561" i="1" s="1"/>
  <c r="J1561" i="1" s="1"/>
  <c r="K1561" i="1" s="1"/>
  <c r="L1561" i="1" s="1"/>
  <c r="M1561" i="1" s="1"/>
  <c r="N1561" i="1" s="1"/>
  <c r="O1561" i="1" s="1"/>
  <c r="P1561" i="1" s="1"/>
  <c r="Q1561" i="1" s="1"/>
  <c r="R1561" i="1" s="1"/>
  <c r="E1562" i="1"/>
  <c r="F1562" i="1" s="1"/>
  <c r="G1562" i="1"/>
  <c r="H1562" i="1" s="1"/>
  <c r="I1562" i="1" s="1"/>
  <c r="J1562" i="1" s="1"/>
  <c r="K1562" i="1" s="1"/>
  <c r="L1562" i="1" s="1"/>
  <c r="M1562" i="1" s="1"/>
  <c r="N1562" i="1" s="1"/>
  <c r="O1562" i="1" s="1"/>
  <c r="P1562" i="1" s="1"/>
  <c r="Q1562" i="1" s="1"/>
  <c r="R1562" i="1" s="1"/>
  <c r="E1563" i="1"/>
  <c r="F1563" i="1" s="1"/>
  <c r="G1563" i="1" s="1"/>
  <c r="H1563" i="1" s="1"/>
  <c r="I1563" i="1" s="1"/>
  <c r="J1563" i="1" s="1"/>
  <c r="K1563" i="1" s="1"/>
  <c r="L1563" i="1" s="1"/>
  <c r="M1563" i="1" s="1"/>
  <c r="N1563" i="1" s="1"/>
  <c r="O1563" i="1" s="1"/>
  <c r="P1563" i="1" s="1"/>
  <c r="Q1563" i="1" s="1"/>
  <c r="R1563" i="1" s="1"/>
  <c r="E1564" i="1"/>
  <c r="F1564" i="1" s="1"/>
  <c r="G1564" i="1"/>
  <c r="H1564" i="1" s="1"/>
  <c r="I1564" i="1" s="1"/>
  <c r="J1564" i="1" s="1"/>
  <c r="K1564" i="1" s="1"/>
  <c r="L1564" i="1" s="1"/>
  <c r="M1564" i="1" s="1"/>
  <c r="N1564" i="1" s="1"/>
  <c r="O1564" i="1" s="1"/>
  <c r="P1564" i="1" s="1"/>
  <c r="Q1564" i="1" s="1"/>
  <c r="R1564" i="1" s="1"/>
  <c r="E1565" i="1"/>
  <c r="F1565" i="1" s="1"/>
  <c r="G1565" i="1" s="1"/>
  <c r="H1565" i="1" s="1"/>
  <c r="I1565" i="1" s="1"/>
  <c r="J1565" i="1" s="1"/>
  <c r="K1565" i="1" s="1"/>
  <c r="L1565" i="1" s="1"/>
  <c r="M1565" i="1" s="1"/>
  <c r="N1565" i="1" s="1"/>
  <c r="O1565" i="1" s="1"/>
  <c r="P1565" i="1" s="1"/>
  <c r="Q1565" i="1" s="1"/>
  <c r="R1565" i="1" s="1"/>
  <c r="E1566" i="1"/>
  <c r="F1566" i="1" s="1"/>
  <c r="G1566" i="1"/>
  <c r="H1566" i="1" s="1"/>
  <c r="I1566" i="1" s="1"/>
  <c r="J1566" i="1" s="1"/>
  <c r="K1566" i="1" s="1"/>
  <c r="L1566" i="1" s="1"/>
  <c r="M1566" i="1" s="1"/>
  <c r="N1566" i="1" s="1"/>
  <c r="O1566" i="1" s="1"/>
  <c r="P1566" i="1" s="1"/>
  <c r="Q1566" i="1" s="1"/>
  <c r="R1566" i="1" s="1"/>
  <c r="E1567" i="1"/>
  <c r="F1567" i="1" s="1"/>
  <c r="G1567" i="1" s="1"/>
  <c r="H1567" i="1" s="1"/>
  <c r="I1567" i="1" s="1"/>
  <c r="J1567" i="1" s="1"/>
  <c r="K1567" i="1" s="1"/>
  <c r="L1567" i="1" s="1"/>
  <c r="M1567" i="1" s="1"/>
  <c r="N1567" i="1" s="1"/>
  <c r="O1567" i="1" s="1"/>
  <c r="P1567" i="1" s="1"/>
  <c r="Q1567" i="1" s="1"/>
  <c r="R1567" i="1" s="1"/>
  <c r="E1568" i="1"/>
  <c r="F1568" i="1" s="1"/>
  <c r="G1568" i="1"/>
  <c r="H1568" i="1" s="1"/>
  <c r="I1568" i="1" s="1"/>
  <c r="J1568" i="1" s="1"/>
  <c r="K1568" i="1" s="1"/>
  <c r="L1568" i="1" s="1"/>
  <c r="M1568" i="1" s="1"/>
  <c r="N1568" i="1" s="1"/>
  <c r="O1568" i="1" s="1"/>
  <c r="P1568" i="1" s="1"/>
  <c r="Q1568" i="1" s="1"/>
  <c r="R1568" i="1" s="1"/>
  <c r="E1569" i="1"/>
  <c r="F1569" i="1" s="1"/>
  <c r="G1569" i="1" s="1"/>
  <c r="H1569" i="1" s="1"/>
  <c r="I1569" i="1" s="1"/>
  <c r="J1569" i="1" s="1"/>
  <c r="K1569" i="1" s="1"/>
  <c r="L1569" i="1" s="1"/>
  <c r="M1569" i="1" s="1"/>
  <c r="N1569" i="1" s="1"/>
  <c r="O1569" i="1" s="1"/>
  <c r="P1569" i="1" s="1"/>
  <c r="Q1569" i="1" s="1"/>
  <c r="R1569" i="1" s="1"/>
  <c r="E1570" i="1"/>
  <c r="F1570" i="1" s="1"/>
  <c r="G1570" i="1"/>
  <c r="H1570" i="1" s="1"/>
  <c r="I1570" i="1" s="1"/>
  <c r="J1570" i="1" s="1"/>
  <c r="K1570" i="1" s="1"/>
  <c r="L1570" i="1" s="1"/>
  <c r="M1570" i="1" s="1"/>
  <c r="N1570" i="1" s="1"/>
  <c r="O1570" i="1" s="1"/>
  <c r="P1570" i="1" s="1"/>
  <c r="Q1570" i="1" s="1"/>
  <c r="R1570" i="1" s="1"/>
  <c r="E1571" i="1"/>
  <c r="F1571" i="1" s="1"/>
  <c r="G1571" i="1" s="1"/>
  <c r="H1571" i="1" s="1"/>
  <c r="I1571" i="1" s="1"/>
  <c r="J1571" i="1" s="1"/>
  <c r="K1571" i="1" s="1"/>
  <c r="L1571" i="1" s="1"/>
  <c r="M1571" i="1" s="1"/>
  <c r="N1571" i="1" s="1"/>
  <c r="O1571" i="1" s="1"/>
  <c r="P1571" i="1" s="1"/>
  <c r="Q1571" i="1" s="1"/>
  <c r="R1571" i="1" s="1"/>
  <c r="E1572" i="1"/>
  <c r="F1572" i="1" s="1"/>
  <c r="G1572" i="1"/>
  <c r="H1572" i="1" s="1"/>
  <c r="I1572" i="1" s="1"/>
  <c r="J1572" i="1" s="1"/>
  <c r="K1572" i="1" s="1"/>
  <c r="L1572" i="1" s="1"/>
  <c r="M1572" i="1" s="1"/>
  <c r="N1572" i="1" s="1"/>
  <c r="O1572" i="1" s="1"/>
  <c r="P1572" i="1" s="1"/>
  <c r="Q1572" i="1" s="1"/>
  <c r="R1572" i="1" s="1"/>
  <c r="E1573" i="1"/>
  <c r="F1573" i="1" s="1"/>
  <c r="G1573" i="1" s="1"/>
  <c r="H1573" i="1" s="1"/>
  <c r="I1573" i="1" s="1"/>
  <c r="J1573" i="1" s="1"/>
  <c r="K1573" i="1" s="1"/>
  <c r="L1573" i="1" s="1"/>
  <c r="M1573" i="1" s="1"/>
  <c r="N1573" i="1" s="1"/>
  <c r="O1573" i="1" s="1"/>
  <c r="P1573" i="1" s="1"/>
  <c r="Q1573" i="1" s="1"/>
  <c r="R1573" i="1" s="1"/>
  <c r="E1574" i="1"/>
  <c r="F1574" i="1" s="1"/>
  <c r="G1574" i="1"/>
  <c r="H1574" i="1" s="1"/>
  <c r="I1574" i="1" s="1"/>
  <c r="J1574" i="1" s="1"/>
  <c r="K1574" i="1" s="1"/>
  <c r="L1574" i="1" s="1"/>
  <c r="M1574" i="1" s="1"/>
  <c r="N1574" i="1" s="1"/>
  <c r="O1574" i="1" s="1"/>
  <c r="P1574" i="1" s="1"/>
  <c r="Q1574" i="1" s="1"/>
  <c r="R1574" i="1" s="1"/>
  <c r="E1575" i="1"/>
  <c r="F1575" i="1" s="1"/>
  <c r="G1575" i="1" s="1"/>
  <c r="H1575" i="1" s="1"/>
  <c r="I1575" i="1" s="1"/>
  <c r="J1575" i="1" s="1"/>
  <c r="K1575" i="1" s="1"/>
  <c r="L1575" i="1" s="1"/>
  <c r="M1575" i="1" s="1"/>
  <c r="N1575" i="1" s="1"/>
  <c r="O1575" i="1" s="1"/>
  <c r="P1575" i="1" s="1"/>
  <c r="Q1575" i="1" s="1"/>
  <c r="R1575" i="1" s="1"/>
  <c r="E1576" i="1"/>
  <c r="F1576" i="1" s="1"/>
  <c r="G1576" i="1"/>
  <c r="H1576" i="1" s="1"/>
  <c r="I1576" i="1" s="1"/>
  <c r="J1576" i="1" s="1"/>
  <c r="K1576" i="1" s="1"/>
  <c r="L1576" i="1" s="1"/>
  <c r="M1576" i="1" s="1"/>
  <c r="N1576" i="1" s="1"/>
  <c r="O1576" i="1" s="1"/>
  <c r="P1576" i="1" s="1"/>
  <c r="Q1576" i="1" s="1"/>
  <c r="R1576" i="1" s="1"/>
  <c r="E1577" i="1"/>
  <c r="F1577" i="1" s="1"/>
  <c r="G1577" i="1" s="1"/>
  <c r="H1577" i="1" s="1"/>
  <c r="I1577" i="1" s="1"/>
  <c r="J1577" i="1" s="1"/>
  <c r="K1577" i="1" s="1"/>
  <c r="L1577" i="1" s="1"/>
  <c r="M1577" i="1" s="1"/>
  <c r="N1577" i="1" s="1"/>
  <c r="O1577" i="1" s="1"/>
  <c r="P1577" i="1" s="1"/>
  <c r="Q1577" i="1" s="1"/>
  <c r="R1577" i="1" s="1"/>
  <c r="E1578" i="1"/>
  <c r="F1578" i="1" s="1"/>
  <c r="G1578" i="1"/>
  <c r="H1578" i="1" s="1"/>
  <c r="I1578" i="1" s="1"/>
  <c r="J1578" i="1" s="1"/>
  <c r="K1578" i="1" s="1"/>
  <c r="L1578" i="1" s="1"/>
  <c r="M1578" i="1" s="1"/>
  <c r="N1578" i="1" s="1"/>
  <c r="O1578" i="1" s="1"/>
  <c r="P1578" i="1" s="1"/>
  <c r="Q1578" i="1" s="1"/>
  <c r="R1578" i="1" s="1"/>
  <c r="E1579" i="1"/>
  <c r="F1579" i="1" s="1"/>
  <c r="G1579" i="1" s="1"/>
  <c r="H1579" i="1" s="1"/>
  <c r="I1579" i="1" s="1"/>
  <c r="J1579" i="1" s="1"/>
  <c r="K1579" i="1" s="1"/>
  <c r="L1579" i="1" s="1"/>
  <c r="M1579" i="1" s="1"/>
  <c r="N1579" i="1" s="1"/>
  <c r="O1579" i="1" s="1"/>
  <c r="P1579" i="1" s="1"/>
  <c r="Q1579" i="1" s="1"/>
  <c r="R1579" i="1" s="1"/>
  <c r="E1580" i="1"/>
  <c r="F1580" i="1" s="1"/>
  <c r="G1580" i="1"/>
  <c r="H1580" i="1" s="1"/>
  <c r="I1580" i="1" s="1"/>
  <c r="J1580" i="1" s="1"/>
  <c r="K1580" i="1" s="1"/>
  <c r="L1580" i="1" s="1"/>
  <c r="M1580" i="1" s="1"/>
  <c r="N1580" i="1" s="1"/>
  <c r="O1580" i="1" s="1"/>
  <c r="P1580" i="1" s="1"/>
  <c r="Q1580" i="1" s="1"/>
  <c r="R1580" i="1" s="1"/>
  <c r="E1581" i="1"/>
  <c r="F1581" i="1" s="1"/>
  <c r="G1581" i="1" s="1"/>
  <c r="H1581" i="1" s="1"/>
  <c r="I1581" i="1" s="1"/>
  <c r="J1581" i="1" s="1"/>
  <c r="K1581" i="1" s="1"/>
  <c r="L1581" i="1" s="1"/>
  <c r="M1581" i="1" s="1"/>
  <c r="N1581" i="1" s="1"/>
  <c r="O1581" i="1" s="1"/>
  <c r="P1581" i="1" s="1"/>
  <c r="Q1581" i="1" s="1"/>
  <c r="R1581" i="1" s="1"/>
  <c r="E1582" i="1"/>
  <c r="F1582" i="1" s="1"/>
  <c r="G1582" i="1"/>
  <c r="H1582" i="1" s="1"/>
  <c r="I1582" i="1" s="1"/>
  <c r="J1582" i="1" s="1"/>
  <c r="K1582" i="1" s="1"/>
  <c r="L1582" i="1" s="1"/>
  <c r="M1582" i="1" s="1"/>
  <c r="N1582" i="1" s="1"/>
  <c r="O1582" i="1" s="1"/>
  <c r="P1582" i="1" s="1"/>
  <c r="Q1582" i="1" s="1"/>
  <c r="R1582" i="1" s="1"/>
  <c r="E1583" i="1"/>
  <c r="F1583" i="1" s="1"/>
  <c r="G1583" i="1" s="1"/>
  <c r="H1583" i="1" s="1"/>
  <c r="I1583" i="1" s="1"/>
  <c r="J1583" i="1" s="1"/>
  <c r="K1583" i="1" s="1"/>
  <c r="L1583" i="1" s="1"/>
  <c r="M1583" i="1" s="1"/>
  <c r="N1583" i="1" s="1"/>
  <c r="O1583" i="1" s="1"/>
  <c r="P1583" i="1" s="1"/>
  <c r="Q1583" i="1" s="1"/>
  <c r="R1583" i="1" s="1"/>
  <c r="E1584" i="1"/>
  <c r="F1584" i="1" s="1"/>
  <c r="G1584" i="1"/>
  <c r="H1584" i="1" s="1"/>
  <c r="I1584" i="1" s="1"/>
  <c r="J1584" i="1" s="1"/>
  <c r="K1584" i="1" s="1"/>
  <c r="L1584" i="1" s="1"/>
  <c r="M1584" i="1" s="1"/>
  <c r="N1584" i="1" s="1"/>
  <c r="O1584" i="1" s="1"/>
  <c r="P1584" i="1" s="1"/>
  <c r="Q1584" i="1" s="1"/>
  <c r="R1584" i="1" s="1"/>
  <c r="E1585" i="1"/>
  <c r="F1585" i="1" s="1"/>
  <c r="G1585" i="1" s="1"/>
  <c r="H1585" i="1" s="1"/>
  <c r="I1585" i="1" s="1"/>
  <c r="J1585" i="1" s="1"/>
  <c r="K1585" i="1" s="1"/>
  <c r="L1585" i="1" s="1"/>
  <c r="M1585" i="1" s="1"/>
  <c r="N1585" i="1" s="1"/>
  <c r="O1585" i="1" s="1"/>
  <c r="P1585" i="1" s="1"/>
  <c r="Q1585" i="1" s="1"/>
  <c r="R1585" i="1" s="1"/>
  <c r="E1586" i="1"/>
  <c r="F1586" i="1" s="1"/>
  <c r="G1586" i="1"/>
  <c r="H1586" i="1" s="1"/>
  <c r="I1586" i="1" s="1"/>
  <c r="J1586" i="1" s="1"/>
  <c r="K1586" i="1" s="1"/>
  <c r="L1586" i="1" s="1"/>
  <c r="M1586" i="1" s="1"/>
  <c r="N1586" i="1" s="1"/>
  <c r="O1586" i="1" s="1"/>
  <c r="P1586" i="1" s="1"/>
  <c r="Q1586" i="1" s="1"/>
  <c r="R1586" i="1" s="1"/>
  <c r="E1587" i="1"/>
  <c r="F1587" i="1" s="1"/>
  <c r="G1587" i="1" s="1"/>
  <c r="H1587" i="1" s="1"/>
  <c r="I1587" i="1" s="1"/>
  <c r="J1587" i="1" s="1"/>
  <c r="K1587" i="1" s="1"/>
  <c r="L1587" i="1" s="1"/>
  <c r="M1587" i="1" s="1"/>
  <c r="N1587" i="1" s="1"/>
  <c r="O1587" i="1" s="1"/>
  <c r="P1587" i="1" s="1"/>
  <c r="Q1587" i="1" s="1"/>
  <c r="R1587" i="1" s="1"/>
  <c r="E1588" i="1"/>
  <c r="F1588" i="1" s="1"/>
  <c r="G1588" i="1"/>
  <c r="H1588" i="1" s="1"/>
  <c r="I1588" i="1" s="1"/>
  <c r="J1588" i="1" s="1"/>
  <c r="K1588" i="1" s="1"/>
  <c r="L1588" i="1" s="1"/>
  <c r="M1588" i="1" s="1"/>
  <c r="N1588" i="1" s="1"/>
  <c r="O1588" i="1" s="1"/>
  <c r="P1588" i="1" s="1"/>
  <c r="Q1588" i="1" s="1"/>
  <c r="R1588" i="1" s="1"/>
  <c r="E1589" i="1"/>
  <c r="F1589" i="1" s="1"/>
  <c r="G1589" i="1" s="1"/>
  <c r="H1589" i="1" s="1"/>
  <c r="I1589" i="1" s="1"/>
  <c r="J1589" i="1" s="1"/>
  <c r="K1589" i="1" s="1"/>
  <c r="L1589" i="1" s="1"/>
  <c r="M1589" i="1" s="1"/>
  <c r="N1589" i="1" s="1"/>
  <c r="O1589" i="1" s="1"/>
  <c r="P1589" i="1" s="1"/>
  <c r="Q1589" i="1" s="1"/>
  <c r="R1589" i="1" s="1"/>
  <c r="E1590" i="1"/>
  <c r="F1590" i="1" s="1"/>
  <c r="G1590" i="1"/>
  <c r="H1590" i="1" s="1"/>
  <c r="I1590" i="1" s="1"/>
  <c r="J1590" i="1" s="1"/>
  <c r="K1590" i="1" s="1"/>
  <c r="L1590" i="1" s="1"/>
  <c r="M1590" i="1" s="1"/>
  <c r="N1590" i="1" s="1"/>
  <c r="O1590" i="1" s="1"/>
  <c r="P1590" i="1" s="1"/>
  <c r="Q1590" i="1" s="1"/>
  <c r="R1590" i="1" s="1"/>
  <c r="E1591" i="1"/>
  <c r="F1591" i="1" s="1"/>
  <c r="G1591" i="1" s="1"/>
  <c r="H1591" i="1" s="1"/>
  <c r="I1591" i="1" s="1"/>
  <c r="J1591" i="1" s="1"/>
  <c r="K1591" i="1" s="1"/>
  <c r="L1591" i="1" s="1"/>
  <c r="M1591" i="1" s="1"/>
  <c r="N1591" i="1" s="1"/>
  <c r="O1591" i="1" s="1"/>
  <c r="P1591" i="1" s="1"/>
  <c r="Q1591" i="1" s="1"/>
  <c r="R1591" i="1" s="1"/>
  <c r="E1592" i="1"/>
  <c r="F1592" i="1" s="1"/>
  <c r="G1592" i="1"/>
  <c r="H1592" i="1" s="1"/>
  <c r="I1592" i="1" s="1"/>
  <c r="J1592" i="1" s="1"/>
  <c r="K1592" i="1" s="1"/>
  <c r="L1592" i="1" s="1"/>
  <c r="M1592" i="1" s="1"/>
  <c r="N1592" i="1" s="1"/>
  <c r="O1592" i="1" s="1"/>
  <c r="P1592" i="1" s="1"/>
  <c r="Q1592" i="1" s="1"/>
  <c r="R1592" i="1" s="1"/>
  <c r="E1593" i="1"/>
  <c r="F1593" i="1" s="1"/>
  <c r="G1593" i="1" s="1"/>
  <c r="H1593" i="1" s="1"/>
  <c r="I1593" i="1" s="1"/>
  <c r="J1593" i="1" s="1"/>
  <c r="K1593" i="1" s="1"/>
  <c r="L1593" i="1" s="1"/>
  <c r="M1593" i="1" s="1"/>
  <c r="N1593" i="1" s="1"/>
  <c r="O1593" i="1" s="1"/>
  <c r="P1593" i="1" s="1"/>
  <c r="Q1593" i="1" s="1"/>
  <c r="R1593" i="1" s="1"/>
  <c r="E1594" i="1"/>
  <c r="F1594" i="1" s="1"/>
  <c r="G1594" i="1"/>
  <c r="H1594" i="1" s="1"/>
  <c r="I1594" i="1" s="1"/>
  <c r="J1594" i="1" s="1"/>
  <c r="K1594" i="1" s="1"/>
  <c r="L1594" i="1" s="1"/>
  <c r="M1594" i="1" s="1"/>
  <c r="N1594" i="1" s="1"/>
  <c r="O1594" i="1" s="1"/>
  <c r="P1594" i="1" s="1"/>
  <c r="Q1594" i="1" s="1"/>
  <c r="R1594" i="1" s="1"/>
  <c r="E1595" i="1"/>
  <c r="F1595" i="1" s="1"/>
  <c r="G1595" i="1" s="1"/>
  <c r="H1595" i="1" s="1"/>
  <c r="I1595" i="1" s="1"/>
  <c r="J1595" i="1" s="1"/>
  <c r="K1595" i="1" s="1"/>
  <c r="L1595" i="1" s="1"/>
  <c r="M1595" i="1" s="1"/>
  <c r="N1595" i="1" s="1"/>
  <c r="O1595" i="1" s="1"/>
  <c r="P1595" i="1" s="1"/>
  <c r="Q1595" i="1" s="1"/>
  <c r="R1595" i="1" s="1"/>
  <c r="E1596" i="1"/>
  <c r="F1596" i="1" s="1"/>
  <c r="G1596" i="1"/>
  <c r="H1596" i="1" s="1"/>
  <c r="I1596" i="1" s="1"/>
  <c r="J1596" i="1" s="1"/>
  <c r="K1596" i="1" s="1"/>
  <c r="L1596" i="1" s="1"/>
  <c r="M1596" i="1" s="1"/>
  <c r="N1596" i="1" s="1"/>
  <c r="O1596" i="1" s="1"/>
  <c r="P1596" i="1" s="1"/>
  <c r="Q1596" i="1" s="1"/>
  <c r="R1596" i="1" s="1"/>
  <c r="E1597" i="1"/>
  <c r="F1597" i="1" s="1"/>
  <c r="G1597" i="1" s="1"/>
  <c r="H1597" i="1" s="1"/>
  <c r="I1597" i="1" s="1"/>
  <c r="J1597" i="1" s="1"/>
  <c r="K1597" i="1" s="1"/>
  <c r="L1597" i="1" s="1"/>
  <c r="M1597" i="1" s="1"/>
  <c r="N1597" i="1" s="1"/>
  <c r="O1597" i="1" s="1"/>
  <c r="P1597" i="1" s="1"/>
  <c r="Q1597" i="1" s="1"/>
  <c r="R1597" i="1" s="1"/>
  <c r="E1598" i="1"/>
  <c r="F1598" i="1" s="1"/>
  <c r="G1598" i="1"/>
  <c r="H1598" i="1" s="1"/>
  <c r="I1598" i="1" s="1"/>
  <c r="J1598" i="1" s="1"/>
  <c r="K1598" i="1" s="1"/>
  <c r="L1598" i="1" s="1"/>
  <c r="M1598" i="1" s="1"/>
  <c r="N1598" i="1" s="1"/>
  <c r="O1598" i="1" s="1"/>
  <c r="P1598" i="1" s="1"/>
  <c r="Q1598" i="1" s="1"/>
  <c r="R1598" i="1" s="1"/>
  <c r="E1599" i="1"/>
  <c r="F1599" i="1" s="1"/>
  <c r="G1599" i="1" s="1"/>
  <c r="H1599" i="1" s="1"/>
  <c r="I1599" i="1" s="1"/>
  <c r="J1599" i="1" s="1"/>
  <c r="K1599" i="1" s="1"/>
  <c r="L1599" i="1" s="1"/>
  <c r="M1599" i="1" s="1"/>
  <c r="N1599" i="1" s="1"/>
  <c r="O1599" i="1" s="1"/>
  <c r="P1599" i="1" s="1"/>
  <c r="Q1599" i="1" s="1"/>
  <c r="R1599" i="1" s="1"/>
  <c r="E1600" i="1"/>
  <c r="F1600" i="1" s="1"/>
  <c r="G1600" i="1"/>
  <c r="H1600" i="1" s="1"/>
  <c r="I1600" i="1" s="1"/>
  <c r="J1600" i="1" s="1"/>
  <c r="K1600" i="1" s="1"/>
  <c r="L1600" i="1" s="1"/>
  <c r="M1600" i="1" s="1"/>
  <c r="N1600" i="1" s="1"/>
  <c r="O1600" i="1" s="1"/>
  <c r="P1600" i="1" s="1"/>
  <c r="Q1600" i="1" s="1"/>
  <c r="R1600" i="1" s="1"/>
  <c r="E1601" i="1"/>
  <c r="F1601" i="1" s="1"/>
  <c r="G1601" i="1" s="1"/>
  <c r="H1601" i="1" s="1"/>
  <c r="I1601" i="1" s="1"/>
  <c r="J1601" i="1" s="1"/>
  <c r="K1601" i="1" s="1"/>
  <c r="L1601" i="1" s="1"/>
  <c r="M1601" i="1" s="1"/>
  <c r="N1601" i="1" s="1"/>
  <c r="O1601" i="1" s="1"/>
  <c r="P1601" i="1" s="1"/>
  <c r="Q1601" i="1" s="1"/>
  <c r="R1601" i="1" s="1"/>
  <c r="E1602" i="1"/>
  <c r="F1602" i="1" s="1"/>
  <c r="G1602" i="1"/>
  <c r="H1602" i="1" s="1"/>
  <c r="I1602" i="1" s="1"/>
  <c r="J1602" i="1" s="1"/>
  <c r="K1602" i="1" s="1"/>
  <c r="L1602" i="1" s="1"/>
  <c r="M1602" i="1" s="1"/>
  <c r="N1602" i="1" s="1"/>
  <c r="O1602" i="1" s="1"/>
  <c r="P1602" i="1" s="1"/>
  <c r="Q1602" i="1" s="1"/>
  <c r="R1602" i="1" s="1"/>
  <c r="E1603" i="1"/>
  <c r="F1603" i="1" s="1"/>
  <c r="G1603" i="1" s="1"/>
  <c r="H1603" i="1" s="1"/>
  <c r="I1603" i="1" s="1"/>
  <c r="J1603" i="1" s="1"/>
  <c r="K1603" i="1" s="1"/>
  <c r="L1603" i="1" s="1"/>
  <c r="M1603" i="1" s="1"/>
  <c r="N1603" i="1" s="1"/>
  <c r="O1603" i="1" s="1"/>
  <c r="P1603" i="1" s="1"/>
  <c r="Q1603" i="1" s="1"/>
  <c r="R1603" i="1" s="1"/>
  <c r="E1604" i="1"/>
  <c r="F1604" i="1" s="1"/>
  <c r="G1604" i="1"/>
  <c r="H1604" i="1" s="1"/>
  <c r="I1604" i="1" s="1"/>
  <c r="J1604" i="1" s="1"/>
  <c r="K1604" i="1" s="1"/>
  <c r="L1604" i="1" s="1"/>
  <c r="M1604" i="1" s="1"/>
  <c r="N1604" i="1" s="1"/>
  <c r="O1604" i="1" s="1"/>
  <c r="P1604" i="1" s="1"/>
  <c r="Q1604" i="1" s="1"/>
  <c r="R1604" i="1" s="1"/>
  <c r="E1605" i="1"/>
  <c r="F1605" i="1" s="1"/>
  <c r="G1605" i="1" s="1"/>
  <c r="H1605" i="1" s="1"/>
  <c r="I1605" i="1" s="1"/>
  <c r="J1605" i="1" s="1"/>
  <c r="K1605" i="1" s="1"/>
  <c r="L1605" i="1" s="1"/>
  <c r="M1605" i="1" s="1"/>
  <c r="N1605" i="1" s="1"/>
  <c r="O1605" i="1" s="1"/>
  <c r="P1605" i="1" s="1"/>
  <c r="Q1605" i="1" s="1"/>
  <c r="R1605" i="1" s="1"/>
  <c r="E1606" i="1"/>
  <c r="F1606" i="1" s="1"/>
  <c r="G1606" i="1"/>
  <c r="H1606" i="1" s="1"/>
  <c r="I1606" i="1" s="1"/>
  <c r="J1606" i="1" s="1"/>
  <c r="K1606" i="1" s="1"/>
  <c r="L1606" i="1" s="1"/>
  <c r="M1606" i="1" s="1"/>
  <c r="N1606" i="1" s="1"/>
  <c r="O1606" i="1" s="1"/>
  <c r="P1606" i="1" s="1"/>
  <c r="Q1606" i="1" s="1"/>
  <c r="R1606" i="1" s="1"/>
  <c r="E1607" i="1"/>
  <c r="F1607" i="1" s="1"/>
  <c r="G1607" i="1" s="1"/>
  <c r="H1607" i="1" s="1"/>
  <c r="I1607" i="1" s="1"/>
  <c r="J1607" i="1" s="1"/>
  <c r="K1607" i="1" s="1"/>
  <c r="L1607" i="1" s="1"/>
  <c r="M1607" i="1" s="1"/>
  <c r="N1607" i="1" s="1"/>
  <c r="O1607" i="1" s="1"/>
  <c r="P1607" i="1" s="1"/>
  <c r="Q1607" i="1" s="1"/>
  <c r="R1607" i="1" s="1"/>
  <c r="E1608" i="1"/>
  <c r="F1608" i="1" s="1"/>
  <c r="G1608" i="1"/>
  <c r="H1608" i="1" s="1"/>
  <c r="I1608" i="1" s="1"/>
  <c r="J1608" i="1" s="1"/>
  <c r="K1608" i="1" s="1"/>
  <c r="L1608" i="1" s="1"/>
  <c r="M1608" i="1" s="1"/>
  <c r="N1608" i="1" s="1"/>
  <c r="O1608" i="1" s="1"/>
  <c r="P1608" i="1" s="1"/>
  <c r="Q1608" i="1" s="1"/>
  <c r="R1608" i="1" s="1"/>
  <c r="E1609" i="1"/>
  <c r="F1609" i="1" s="1"/>
  <c r="G1609" i="1" s="1"/>
  <c r="H1609" i="1" s="1"/>
  <c r="I1609" i="1" s="1"/>
  <c r="J1609" i="1" s="1"/>
  <c r="K1609" i="1" s="1"/>
  <c r="L1609" i="1" s="1"/>
  <c r="M1609" i="1" s="1"/>
  <c r="N1609" i="1" s="1"/>
  <c r="O1609" i="1" s="1"/>
  <c r="P1609" i="1" s="1"/>
  <c r="Q1609" i="1" s="1"/>
  <c r="R1609" i="1" s="1"/>
  <c r="E1610" i="1"/>
  <c r="F1610" i="1" s="1"/>
  <c r="G1610" i="1"/>
  <c r="H1610" i="1" s="1"/>
  <c r="I1610" i="1" s="1"/>
  <c r="J1610" i="1" s="1"/>
  <c r="K1610" i="1" s="1"/>
  <c r="L1610" i="1" s="1"/>
  <c r="M1610" i="1" s="1"/>
  <c r="N1610" i="1" s="1"/>
  <c r="O1610" i="1" s="1"/>
  <c r="P1610" i="1" s="1"/>
  <c r="Q1610" i="1" s="1"/>
  <c r="R1610" i="1" s="1"/>
  <c r="E1611" i="1"/>
  <c r="F1611" i="1" s="1"/>
  <c r="G1611" i="1" s="1"/>
  <c r="H1611" i="1" s="1"/>
  <c r="I1611" i="1" s="1"/>
  <c r="J1611" i="1" s="1"/>
  <c r="K1611" i="1" s="1"/>
  <c r="L1611" i="1" s="1"/>
  <c r="M1611" i="1" s="1"/>
  <c r="N1611" i="1" s="1"/>
  <c r="O1611" i="1" s="1"/>
  <c r="P1611" i="1" s="1"/>
  <c r="Q1611" i="1" s="1"/>
  <c r="R1611" i="1" s="1"/>
  <c r="E1612" i="1"/>
  <c r="F1612" i="1" s="1"/>
  <c r="G1612" i="1"/>
  <c r="H1612" i="1" s="1"/>
  <c r="I1612" i="1" s="1"/>
  <c r="J1612" i="1" s="1"/>
  <c r="K1612" i="1" s="1"/>
  <c r="L1612" i="1" s="1"/>
  <c r="M1612" i="1" s="1"/>
  <c r="N1612" i="1" s="1"/>
  <c r="O1612" i="1" s="1"/>
  <c r="P1612" i="1" s="1"/>
  <c r="Q1612" i="1" s="1"/>
  <c r="R1612" i="1" s="1"/>
  <c r="E1613" i="1"/>
  <c r="F1613" i="1" s="1"/>
  <c r="G1613" i="1" s="1"/>
  <c r="H1613" i="1" s="1"/>
  <c r="I1613" i="1" s="1"/>
  <c r="J1613" i="1" s="1"/>
  <c r="K1613" i="1" s="1"/>
  <c r="L1613" i="1" s="1"/>
  <c r="M1613" i="1" s="1"/>
  <c r="N1613" i="1" s="1"/>
  <c r="O1613" i="1" s="1"/>
  <c r="P1613" i="1" s="1"/>
  <c r="Q1613" i="1" s="1"/>
  <c r="R1613" i="1" s="1"/>
  <c r="E1614" i="1"/>
  <c r="F1614" i="1" s="1"/>
  <c r="G1614" i="1"/>
  <c r="H1614" i="1" s="1"/>
  <c r="I1614" i="1" s="1"/>
  <c r="J1614" i="1" s="1"/>
  <c r="K1614" i="1" s="1"/>
  <c r="L1614" i="1" s="1"/>
  <c r="M1614" i="1" s="1"/>
  <c r="N1614" i="1" s="1"/>
  <c r="O1614" i="1" s="1"/>
  <c r="P1614" i="1" s="1"/>
  <c r="Q1614" i="1" s="1"/>
  <c r="R1614" i="1" s="1"/>
  <c r="E1615" i="1"/>
  <c r="F1615" i="1" s="1"/>
  <c r="G1615" i="1" s="1"/>
  <c r="H1615" i="1" s="1"/>
  <c r="I1615" i="1" s="1"/>
  <c r="J1615" i="1" s="1"/>
  <c r="K1615" i="1" s="1"/>
  <c r="L1615" i="1" s="1"/>
  <c r="M1615" i="1" s="1"/>
  <c r="N1615" i="1" s="1"/>
  <c r="O1615" i="1" s="1"/>
  <c r="P1615" i="1" s="1"/>
  <c r="Q1615" i="1" s="1"/>
  <c r="R1615" i="1" s="1"/>
  <c r="E1616" i="1"/>
  <c r="F1616" i="1" s="1"/>
  <c r="G1616" i="1"/>
  <c r="H1616" i="1" s="1"/>
  <c r="I1616" i="1" s="1"/>
  <c r="J1616" i="1" s="1"/>
  <c r="K1616" i="1" s="1"/>
  <c r="L1616" i="1" s="1"/>
  <c r="M1616" i="1" s="1"/>
  <c r="N1616" i="1" s="1"/>
  <c r="O1616" i="1" s="1"/>
  <c r="P1616" i="1" s="1"/>
  <c r="Q1616" i="1" s="1"/>
  <c r="R1616" i="1" s="1"/>
  <c r="E1617" i="1"/>
  <c r="F1617" i="1" s="1"/>
  <c r="G1617" i="1" s="1"/>
  <c r="H1617" i="1" s="1"/>
  <c r="I1617" i="1" s="1"/>
  <c r="J1617" i="1" s="1"/>
  <c r="K1617" i="1" s="1"/>
  <c r="L1617" i="1" s="1"/>
  <c r="M1617" i="1" s="1"/>
  <c r="N1617" i="1" s="1"/>
  <c r="O1617" i="1" s="1"/>
  <c r="P1617" i="1" s="1"/>
  <c r="Q1617" i="1" s="1"/>
  <c r="R1617" i="1" s="1"/>
  <c r="E1618" i="1"/>
  <c r="F1618" i="1" s="1"/>
  <c r="G1618" i="1"/>
  <c r="H1618" i="1" s="1"/>
  <c r="I1618" i="1" s="1"/>
  <c r="J1618" i="1" s="1"/>
  <c r="K1618" i="1" s="1"/>
  <c r="L1618" i="1" s="1"/>
  <c r="M1618" i="1" s="1"/>
  <c r="N1618" i="1" s="1"/>
  <c r="O1618" i="1" s="1"/>
  <c r="P1618" i="1" s="1"/>
  <c r="Q1618" i="1" s="1"/>
  <c r="R1618" i="1" s="1"/>
  <c r="E1619" i="1"/>
  <c r="F1619" i="1" s="1"/>
  <c r="G1619" i="1" s="1"/>
  <c r="H1619" i="1" s="1"/>
  <c r="I1619" i="1" s="1"/>
  <c r="J1619" i="1" s="1"/>
  <c r="K1619" i="1" s="1"/>
  <c r="L1619" i="1" s="1"/>
  <c r="M1619" i="1" s="1"/>
  <c r="N1619" i="1" s="1"/>
  <c r="O1619" i="1" s="1"/>
  <c r="P1619" i="1" s="1"/>
  <c r="Q1619" i="1" s="1"/>
  <c r="R1619" i="1" s="1"/>
  <c r="E1620" i="1"/>
  <c r="F1620" i="1" s="1"/>
  <c r="G1620" i="1"/>
  <c r="H1620" i="1" s="1"/>
  <c r="I1620" i="1" s="1"/>
  <c r="J1620" i="1" s="1"/>
  <c r="K1620" i="1" s="1"/>
  <c r="L1620" i="1" s="1"/>
  <c r="M1620" i="1" s="1"/>
  <c r="N1620" i="1" s="1"/>
  <c r="O1620" i="1" s="1"/>
  <c r="P1620" i="1" s="1"/>
  <c r="Q1620" i="1" s="1"/>
  <c r="R1620" i="1" s="1"/>
  <c r="E1621" i="1"/>
  <c r="F1621" i="1" s="1"/>
  <c r="G1621" i="1" s="1"/>
  <c r="H1621" i="1" s="1"/>
  <c r="I1621" i="1" s="1"/>
  <c r="J1621" i="1" s="1"/>
  <c r="K1621" i="1" s="1"/>
  <c r="L1621" i="1" s="1"/>
  <c r="M1621" i="1" s="1"/>
  <c r="N1621" i="1" s="1"/>
  <c r="O1621" i="1" s="1"/>
  <c r="P1621" i="1" s="1"/>
  <c r="Q1621" i="1" s="1"/>
  <c r="R1621" i="1" s="1"/>
  <c r="E1622" i="1"/>
  <c r="F1622" i="1" s="1"/>
  <c r="G1622" i="1"/>
  <c r="H1622" i="1" s="1"/>
  <c r="I1622" i="1" s="1"/>
  <c r="J1622" i="1" s="1"/>
  <c r="K1622" i="1" s="1"/>
  <c r="L1622" i="1" s="1"/>
  <c r="M1622" i="1" s="1"/>
  <c r="N1622" i="1" s="1"/>
  <c r="O1622" i="1" s="1"/>
  <c r="P1622" i="1" s="1"/>
  <c r="Q1622" i="1" s="1"/>
  <c r="R1622" i="1" s="1"/>
  <c r="E1623" i="1"/>
  <c r="F1623" i="1" s="1"/>
  <c r="G1623" i="1" s="1"/>
  <c r="H1623" i="1" s="1"/>
  <c r="I1623" i="1" s="1"/>
  <c r="J1623" i="1" s="1"/>
  <c r="K1623" i="1" s="1"/>
  <c r="L1623" i="1" s="1"/>
  <c r="M1623" i="1" s="1"/>
  <c r="N1623" i="1" s="1"/>
  <c r="O1623" i="1" s="1"/>
  <c r="P1623" i="1" s="1"/>
  <c r="Q1623" i="1" s="1"/>
  <c r="R1623" i="1" s="1"/>
  <c r="E1624" i="1"/>
  <c r="F1624" i="1" s="1"/>
  <c r="G1624" i="1"/>
  <c r="H1624" i="1" s="1"/>
  <c r="I1624" i="1" s="1"/>
  <c r="J1624" i="1" s="1"/>
  <c r="K1624" i="1" s="1"/>
  <c r="L1624" i="1" s="1"/>
  <c r="M1624" i="1" s="1"/>
  <c r="N1624" i="1" s="1"/>
  <c r="O1624" i="1" s="1"/>
  <c r="P1624" i="1" s="1"/>
  <c r="Q1624" i="1" s="1"/>
  <c r="R1624" i="1" s="1"/>
  <c r="E1625" i="1"/>
  <c r="F1625" i="1" s="1"/>
  <c r="G1625" i="1" s="1"/>
  <c r="H1625" i="1" s="1"/>
  <c r="I1625" i="1" s="1"/>
  <c r="J1625" i="1" s="1"/>
  <c r="K1625" i="1" s="1"/>
  <c r="L1625" i="1" s="1"/>
  <c r="M1625" i="1" s="1"/>
  <c r="N1625" i="1" s="1"/>
  <c r="O1625" i="1" s="1"/>
  <c r="P1625" i="1" s="1"/>
  <c r="Q1625" i="1" s="1"/>
  <c r="R1625" i="1" s="1"/>
  <c r="E1626" i="1"/>
  <c r="F1626" i="1" s="1"/>
  <c r="G1626" i="1"/>
  <c r="H1626" i="1" s="1"/>
  <c r="I1626" i="1" s="1"/>
  <c r="J1626" i="1" s="1"/>
  <c r="K1626" i="1" s="1"/>
  <c r="L1626" i="1" s="1"/>
  <c r="M1626" i="1" s="1"/>
  <c r="N1626" i="1" s="1"/>
  <c r="O1626" i="1" s="1"/>
  <c r="P1626" i="1" s="1"/>
  <c r="Q1626" i="1" s="1"/>
  <c r="R1626" i="1" s="1"/>
  <c r="E1627" i="1"/>
  <c r="F1627" i="1" s="1"/>
  <c r="G1627" i="1" s="1"/>
  <c r="H1627" i="1" s="1"/>
  <c r="I1627" i="1" s="1"/>
  <c r="J1627" i="1" s="1"/>
  <c r="K1627" i="1" s="1"/>
  <c r="L1627" i="1" s="1"/>
  <c r="M1627" i="1" s="1"/>
  <c r="N1627" i="1" s="1"/>
  <c r="O1627" i="1" s="1"/>
  <c r="P1627" i="1" s="1"/>
  <c r="Q1627" i="1" s="1"/>
  <c r="R1627" i="1" s="1"/>
  <c r="E1628" i="1"/>
  <c r="F1628" i="1" s="1"/>
  <c r="G1628" i="1"/>
  <c r="H1628" i="1" s="1"/>
  <c r="I1628" i="1" s="1"/>
  <c r="J1628" i="1" s="1"/>
  <c r="K1628" i="1" s="1"/>
  <c r="L1628" i="1" s="1"/>
  <c r="M1628" i="1" s="1"/>
  <c r="N1628" i="1" s="1"/>
  <c r="O1628" i="1" s="1"/>
  <c r="P1628" i="1" s="1"/>
  <c r="Q1628" i="1" s="1"/>
  <c r="R1628" i="1" s="1"/>
  <c r="E1629" i="1"/>
  <c r="F1629" i="1" s="1"/>
  <c r="G1629" i="1" s="1"/>
  <c r="H1629" i="1" s="1"/>
  <c r="I1629" i="1" s="1"/>
  <c r="J1629" i="1" s="1"/>
  <c r="K1629" i="1" s="1"/>
  <c r="L1629" i="1" s="1"/>
  <c r="M1629" i="1" s="1"/>
  <c r="N1629" i="1" s="1"/>
  <c r="O1629" i="1" s="1"/>
  <c r="P1629" i="1" s="1"/>
  <c r="Q1629" i="1" s="1"/>
  <c r="R1629" i="1" s="1"/>
  <c r="E1630" i="1"/>
  <c r="F1630" i="1" s="1"/>
  <c r="G1630" i="1"/>
  <c r="H1630" i="1" s="1"/>
  <c r="I1630" i="1" s="1"/>
  <c r="J1630" i="1" s="1"/>
  <c r="K1630" i="1" s="1"/>
  <c r="L1630" i="1" s="1"/>
  <c r="M1630" i="1" s="1"/>
  <c r="N1630" i="1" s="1"/>
  <c r="O1630" i="1" s="1"/>
  <c r="P1630" i="1" s="1"/>
  <c r="Q1630" i="1" s="1"/>
  <c r="R1630" i="1" s="1"/>
  <c r="E1631" i="1"/>
  <c r="F1631" i="1" s="1"/>
  <c r="G1631" i="1" s="1"/>
  <c r="H1631" i="1" s="1"/>
  <c r="I1631" i="1" s="1"/>
  <c r="J1631" i="1" s="1"/>
  <c r="K1631" i="1" s="1"/>
  <c r="L1631" i="1" s="1"/>
  <c r="M1631" i="1" s="1"/>
  <c r="N1631" i="1" s="1"/>
  <c r="O1631" i="1" s="1"/>
  <c r="P1631" i="1" s="1"/>
  <c r="Q1631" i="1" s="1"/>
  <c r="R1631" i="1" s="1"/>
  <c r="E1632" i="1"/>
  <c r="F1632" i="1" s="1"/>
  <c r="G1632" i="1"/>
  <c r="H1632" i="1" s="1"/>
  <c r="I1632" i="1" s="1"/>
  <c r="J1632" i="1" s="1"/>
  <c r="K1632" i="1" s="1"/>
  <c r="L1632" i="1" s="1"/>
  <c r="M1632" i="1" s="1"/>
  <c r="N1632" i="1" s="1"/>
  <c r="O1632" i="1" s="1"/>
  <c r="P1632" i="1" s="1"/>
  <c r="Q1632" i="1" s="1"/>
  <c r="R1632" i="1" s="1"/>
  <c r="E1633" i="1"/>
  <c r="F1633" i="1" s="1"/>
  <c r="G1633" i="1" s="1"/>
  <c r="H1633" i="1" s="1"/>
  <c r="I1633" i="1" s="1"/>
  <c r="J1633" i="1" s="1"/>
  <c r="K1633" i="1" s="1"/>
  <c r="L1633" i="1" s="1"/>
  <c r="M1633" i="1" s="1"/>
  <c r="N1633" i="1" s="1"/>
  <c r="O1633" i="1" s="1"/>
  <c r="P1633" i="1" s="1"/>
  <c r="Q1633" i="1" s="1"/>
  <c r="R1633" i="1" s="1"/>
  <c r="E1634" i="1"/>
  <c r="F1634" i="1" s="1"/>
  <c r="G1634" i="1"/>
  <c r="H1634" i="1" s="1"/>
  <c r="I1634" i="1" s="1"/>
  <c r="J1634" i="1" s="1"/>
  <c r="K1634" i="1" s="1"/>
  <c r="L1634" i="1" s="1"/>
  <c r="M1634" i="1" s="1"/>
  <c r="N1634" i="1" s="1"/>
  <c r="O1634" i="1" s="1"/>
  <c r="P1634" i="1" s="1"/>
  <c r="Q1634" i="1" s="1"/>
  <c r="R1634" i="1" s="1"/>
  <c r="E1635" i="1"/>
  <c r="F1635" i="1" s="1"/>
  <c r="G1635" i="1" s="1"/>
  <c r="H1635" i="1" s="1"/>
  <c r="I1635" i="1" s="1"/>
  <c r="J1635" i="1" s="1"/>
  <c r="K1635" i="1" s="1"/>
  <c r="L1635" i="1" s="1"/>
  <c r="M1635" i="1" s="1"/>
  <c r="N1635" i="1" s="1"/>
  <c r="O1635" i="1" s="1"/>
  <c r="P1635" i="1" s="1"/>
  <c r="Q1635" i="1" s="1"/>
  <c r="R1635" i="1" s="1"/>
  <c r="E1636" i="1"/>
  <c r="F1636" i="1" s="1"/>
  <c r="G1636" i="1"/>
  <c r="H1636" i="1" s="1"/>
  <c r="I1636" i="1" s="1"/>
  <c r="J1636" i="1" s="1"/>
  <c r="K1636" i="1" s="1"/>
  <c r="L1636" i="1" s="1"/>
  <c r="M1636" i="1" s="1"/>
  <c r="N1636" i="1" s="1"/>
  <c r="O1636" i="1" s="1"/>
  <c r="P1636" i="1" s="1"/>
  <c r="Q1636" i="1" s="1"/>
  <c r="R1636" i="1" s="1"/>
  <c r="E1637" i="1"/>
  <c r="F1637" i="1" s="1"/>
  <c r="G1637" i="1" s="1"/>
  <c r="H1637" i="1" s="1"/>
  <c r="I1637" i="1" s="1"/>
  <c r="J1637" i="1" s="1"/>
  <c r="K1637" i="1" s="1"/>
  <c r="L1637" i="1" s="1"/>
  <c r="M1637" i="1" s="1"/>
  <c r="N1637" i="1" s="1"/>
  <c r="O1637" i="1" s="1"/>
  <c r="P1637" i="1" s="1"/>
  <c r="Q1637" i="1" s="1"/>
  <c r="R1637" i="1" s="1"/>
  <c r="E1638" i="1"/>
  <c r="F1638" i="1" s="1"/>
  <c r="G1638" i="1"/>
  <c r="H1638" i="1" s="1"/>
  <c r="I1638" i="1" s="1"/>
  <c r="J1638" i="1" s="1"/>
  <c r="K1638" i="1" s="1"/>
  <c r="L1638" i="1" s="1"/>
  <c r="M1638" i="1" s="1"/>
  <c r="N1638" i="1" s="1"/>
  <c r="O1638" i="1" s="1"/>
  <c r="P1638" i="1" s="1"/>
  <c r="Q1638" i="1" s="1"/>
  <c r="R1638" i="1" s="1"/>
  <c r="E1639" i="1"/>
  <c r="F1639" i="1" s="1"/>
  <c r="G1639" i="1" s="1"/>
  <c r="H1639" i="1" s="1"/>
  <c r="I1639" i="1" s="1"/>
  <c r="J1639" i="1" s="1"/>
  <c r="K1639" i="1" s="1"/>
  <c r="L1639" i="1" s="1"/>
  <c r="M1639" i="1" s="1"/>
  <c r="N1639" i="1" s="1"/>
  <c r="O1639" i="1" s="1"/>
  <c r="P1639" i="1" s="1"/>
  <c r="Q1639" i="1" s="1"/>
  <c r="R1639" i="1" s="1"/>
  <c r="E1640" i="1"/>
  <c r="F1640" i="1" s="1"/>
  <c r="G1640" i="1"/>
  <c r="H1640" i="1" s="1"/>
  <c r="I1640" i="1" s="1"/>
  <c r="J1640" i="1" s="1"/>
  <c r="K1640" i="1" s="1"/>
  <c r="L1640" i="1" s="1"/>
  <c r="M1640" i="1" s="1"/>
  <c r="N1640" i="1" s="1"/>
  <c r="O1640" i="1" s="1"/>
  <c r="P1640" i="1" s="1"/>
  <c r="Q1640" i="1" s="1"/>
  <c r="R1640" i="1" s="1"/>
  <c r="E1641" i="1"/>
  <c r="F1641" i="1" s="1"/>
  <c r="G1641" i="1" s="1"/>
  <c r="H1641" i="1" s="1"/>
  <c r="I1641" i="1" s="1"/>
  <c r="J1641" i="1" s="1"/>
  <c r="K1641" i="1" s="1"/>
  <c r="L1641" i="1" s="1"/>
  <c r="M1641" i="1" s="1"/>
  <c r="N1641" i="1" s="1"/>
  <c r="O1641" i="1" s="1"/>
  <c r="P1641" i="1" s="1"/>
  <c r="Q1641" i="1" s="1"/>
  <c r="R1641" i="1" s="1"/>
  <c r="E1642" i="1"/>
  <c r="F1642" i="1" s="1"/>
  <c r="G1642" i="1"/>
  <c r="H1642" i="1" s="1"/>
  <c r="I1642" i="1" s="1"/>
  <c r="J1642" i="1" s="1"/>
  <c r="K1642" i="1" s="1"/>
  <c r="L1642" i="1" s="1"/>
  <c r="M1642" i="1" s="1"/>
  <c r="N1642" i="1" s="1"/>
  <c r="O1642" i="1" s="1"/>
  <c r="P1642" i="1" s="1"/>
  <c r="Q1642" i="1" s="1"/>
  <c r="R1642" i="1" s="1"/>
  <c r="E1643" i="1"/>
  <c r="F1643" i="1" s="1"/>
  <c r="G1643" i="1" s="1"/>
  <c r="H1643" i="1" s="1"/>
  <c r="I1643" i="1" s="1"/>
  <c r="J1643" i="1" s="1"/>
  <c r="K1643" i="1" s="1"/>
  <c r="L1643" i="1" s="1"/>
  <c r="M1643" i="1" s="1"/>
  <c r="N1643" i="1" s="1"/>
  <c r="O1643" i="1" s="1"/>
  <c r="P1643" i="1" s="1"/>
  <c r="Q1643" i="1" s="1"/>
  <c r="R1643" i="1" s="1"/>
  <c r="E1644" i="1"/>
  <c r="F1644" i="1" s="1"/>
  <c r="G1644" i="1"/>
  <c r="H1644" i="1" s="1"/>
  <c r="I1644" i="1" s="1"/>
  <c r="J1644" i="1" s="1"/>
  <c r="K1644" i="1" s="1"/>
  <c r="L1644" i="1" s="1"/>
  <c r="M1644" i="1" s="1"/>
  <c r="N1644" i="1" s="1"/>
  <c r="O1644" i="1" s="1"/>
  <c r="P1644" i="1" s="1"/>
  <c r="Q1644" i="1" s="1"/>
  <c r="R1644" i="1" s="1"/>
  <c r="E1645" i="1"/>
  <c r="F1645" i="1" s="1"/>
  <c r="G1645" i="1" s="1"/>
  <c r="H1645" i="1" s="1"/>
  <c r="I1645" i="1" s="1"/>
  <c r="J1645" i="1" s="1"/>
  <c r="K1645" i="1" s="1"/>
  <c r="L1645" i="1" s="1"/>
  <c r="M1645" i="1" s="1"/>
  <c r="N1645" i="1" s="1"/>
  <c r="O1645" i="1" s="1"/>
  <c r="P1645" i="1" s="1"/>
  <c r="Q1645" i="1" s="1"/>
  <c r="R1645" i="1" s="1"/>
  <c r="E1646" i="1"/>
  <c r="F1646" i="1" s="1"/>
  <c r="G1646" i="1"/>
  <c r="H1646" i="1" s="1"/>
  <c r="I1646" i="1" s="1"/>
  <c r="J1646" i="1" s="1"/>
  <c r="K1646" i="1" s="1"/>
  <c r="L1646" i="1" s="1"/>
  <c r="M1646" i="1" s="1"/>
  <c r="N1646" i="1" s="1"/>
  <c r="O1646" i="1" s="1"/>
  <c r="P1646" i="1" s="1"/>
  <c r="Q1646" i="1" s="1"/>
  <c r="R1646" i="1" s="1"/>
  <c r="E1647" i="1"/>
  <c r="F1647" i="1" s="1"/>
  <c r="G1647" i="1" s="1"/>
  <c r="H1647" i="1" s="1"/>
  <c r="I1647" i="1" s="1"/>
  <c r="J1647" i="1" s="1"/>
  <c r="K1647" i="1" s="1"/>
  <c r="L1647" i="1" s="1"/>
  <c r="M1647" i="1" s="1"/>
  <c r="N1647" i="1" s="1"/>
  <c r="O1647" i="1" s="1"/>
  <c r="P1647" i="1" s="1"/>
  <c r="Q1647" i="1" s="1"/>
  <c r="R1647" i="1" s="1"/>
  <c r="E1648" i="1"/>
  <c r="F1648" i="1" s="1"/>
  <c r="G1648" i="1"/>
  <c r="H1648" i="1" s="1"/>
  <c r="I1648" i="1" s="1"/>
  <c r="J1648" i="1" s="1"/>
  <c r="K1648" i="1" s="1"/>
  <c r="L1648" i="1" s="1"/>
  <c r="M1648" i="1" s="1"/>
  <c r="N1648" i="1" s="1"/>
  <c r="O1648" i="1" s="1"/>
  <c r="P1648" i="1" s="1"/>
  <c r="Q1648" i="1" s="1"/>
  <c r="R1648" i="1" s="1"/>
  <c r="E1649" i="1"/>
  <c r="F1649" i="1" s="1"/>
  <c r="G1649" i="1" s="1"/>
  <c r="H1649" i="1" s="1"/>
  <c r="I1649" i="1" s="1"/>
  <c r="J1649" i="1" s="1"/>
  <c r="K1649" i="1" s="1"/>
  <c r="L1649" i="1" s="1"/>
  <c r="M1649" i="1" s="1"/>
  <c r="N1649" i="1" s="1"/>
  <c r="O1649" i="1" s="1"/>
  <c r="P1649" i="1" s="1"/>
  <c r="Q1649" i="1" s="1"/>
  <c r="R1649" i="1" s="1"/>
  <c r="E1650" i="1"/>
  <c r="F1650" i="1" s="1"/>
  <c r="G1650" i="1"/>
  <c r="H1650" i="1" s="1"/>
  <c r="I1650" i="1" s="1"/>
  <c r="J1650" i="1" s="1"/>
  <c r="K1650" i="1" s="1"/>
  <c r="L1650" i="1" s="1"/>
  <c r="M1650" i="1" s="1"/>
  <c r="N1650" i="1" s="1"/>
  <c r="O1650" i="1" s="1"/>
  <c r="P1650" i="1" s="1"/>
  <c r="Q1650" i="1" s="1"/>
  <c r="R1650" i="1" s="1"/>
  <c r="E1651" i="1"/>
  <c r="F1651" i="1" s="1"/>
  <c r="G1651" i="1" s="1"/>
  <c r="H1651" i="1" s="1"/>
  <c r="I1651" i="1" s="1"/>
  <c r="J1651" i="1" s="1"/>
  <c r="K1651" i="1" s="1"/>
  <c r="L1651" i="1" s="1"/>
  <c r="M1651" i="1" s="1"/>
  <c r="N1651" i="1" s="1"/>
  <c r="O1651" i="1" s="1"/>
  <c r="P1651" i="1" s="1"/>
  <c r="Q1651" i="1" s="1"/>
  <c r="R1651" i="1" s="1"/>
  <c r="E1652" i="1"/>
  <c r="F1652" i="1" s="1"/>
  <c r="G1652" i="1"/>
  <c r="H1652" i="1" s="1"/>
  <c r="I1652" i="1" s="1"/>
  <c r="J1652" i="1" s="1"/>
  <c r="K1652" i="1" s="1"/>
  <c r="L1652" i="1" s="1"/>
  <c r="M1652" i="1" s="1"/>
  <c r="N1652" i="1" s="1"/>
  <c r="O1652" i="1" s="1"/>
  <c r="P1652" i="1" s="1"/>
  <c r="Q1652" i="1" s="1"/>
  <c r="R1652" i="1" s="1"/>
  <c r="E1653" i="1"/>
  <c r="F1653" i="1" s="1"/>
  <c r="G1653" i="1" s="1"/>
  <c r="H1653" i="1" s="1"/>
  <c r="I1653" i="1" s="1"/>
  <c r="J1653" i="1" s="1"/>
  <c r="K1653" i="1" s="1"/>
  <c r="L1653" i="1" s="1"/>
  <c r="M1653" i="1" s="1"/>
  <c r="N1653" i="1" s="1"/>
  <c r="O1653" i="1" s="1"/>
  <c r="P1653" i="1" s="1"/>
  <c r="Q1653" i="1" s="1"/>
  <c r="R1653" i="1" s="1"/>
  <c r="E1654" i="1"/>
  <c r="F1654" i="1" s="1"/>
  <c r="G1654" i="1"/>
  <c r="H1654" i="1" s="1"/>
  <c r="I1654" i="1" s="1"/>
  <c r="J1654" i="1" s="1"/>
  <c r="K1654" i="1" s="1"/>
  <c r="L1654" i="1" s="1"/>
  <c r="M1654" i="1" s="1"/>
  <c r="N1654" i="1" s="1"/>
  <c r="O1654" i="1" s="1"/>
  <c r="P1654" i="1" s="1"/>
  <c r="Q1654" i="1" s="1"/>
  <c r="R1654" i="1" s="1"/>
  <c r="E1655" i="1"/>
  <c r="F1655" i="1" s="1"/>
  <c r="G1655" i="1" s="1"/>
  <c r="H1655" i="1" s="1"/>
  <c r="I1655" i="1" s="1"/>
  <c r="J1655" i="1" s="1"/>
  <c r="K1655" i="1" s="1"/>
  <c r="L1655" i="1" s="1"/>
  <c r="M1655" i="1" s="1"/>
  <c r="N1655" i="1" s="1"/>
  <c r="O1655" i="1" s="1"/>
  <c r="P1655" i="1" s="1"/>
  <c r="Q1655" i="1" s="1"/>
  <c r="R1655" i="1" s="1"/>
  <c r="E1656" i="1"/>
  <c r="F1656" i="1" s="1"/>
  <c r="G1656" i="1"/>
  <c r="H1656" i="1" s="1"/>
  <c r="I1656" i="1" s="1"/>
  <c r="J1656" i="1" s="1"/>
  <c r="K1656" i="1" s="1"/>
  <c r="L1656" i="1" s="1"/>
  <c r="M1656" i="1" s="1"/>
  <c r="N1656" i="1" s="1"/>
  <c r="O1656" i="1" s="1"/>
  <c r="P1656" i="1" s="1"/>
  <c r="Q1656" i="1" s="1"/>
  <c r="R1656" i="1" s="1"/>
  <c r="E1657" i="1"/>
  <c r="F1657" i="1" s="1"/>
  <c r="G1657" i="1" s="1"/>
  <c r="H1657" i="1" s="1"/>
  <c r="I1657" i="1" s="1"/>
  <c r="J1657" i="1" s="1"/>
  <c r="K1657" i="1" s="1"/>
  <c r="L1657" i="1" s="1"/>
  <c r="M1657" i="1" s="1"/>
  <c r="N1657" i="1" s="1"/>
  <c r="O1657" i="1" s="1"/>
  <c r="P1657" i="1" s="1"/>
  <c r="Q1657" i="1" s="1"/>
  <c r="R1657" i="1" s="1"/>
  <c r="E1658" i="1"/>
  <c r="F1658" i="1" s="1"/>
  <c r="G1658" i="1"/>
  <c r="H1658" i="1" s="1"/>
  <c r="I1658" i="1" s="1"/>
  <c r="J1658" i="1" s="1"/>
  <c r="K1658" i="1" s="1"/>
  <c r="L1658" i="1" s="1"/>
  <c r="M1658" i="1" s="1"/>
  <c r="N1658" i="1" s="1"/>
  <c r="O1658" i="1" s="1"/>
  <c r="P1658" i="1" s="1"/>
  <c r="Q1658" i="1" s="1"/>
  <c r="R1658" i="1" s="1"/>
  <c r="E1659" i="1"/>
  <c r="F1659" i="1" s="1"/>
  <c r="G1659" i="1" s="1"/>
  <c r="H1659" i="1" s="1"/>
  <c r="I1659" i="1" s="1"/>
  <c r="J1659" i="1" s="1"/>
  <c r="K1659" i="1" s="1"/>
  <c r="L1659" i="1" s="1"/>
  <c r="M1659" i="1" s="1"/>
  <c r="N1659" i="1" s="1"/>
  <c r="O1659" i="1" s="1"/>
  <c r="P1659" i="1" s="1"/>
  <c r="Q1659" i="1" s="1"/>
  <c r="R1659" i="1" s="1"/>
  <c r="E1660" i="1"/>
  <c r="F1660" i="1" s="1"/>
  <c r="G1660" i="1"/>
  <c r="H1660" i="1" s="1"/>
  <c r="I1660" i="1" s="1"/>
  <c r="J1660" i="1" s="1"/>
  <c r="K1660" i="1" s="1"/>
  <c r="L1660" i="1" s="1"/>
  <c r="M1660" i="1" s="1"/>
  <c r="N1660" i="1" s="1"/>
  <c r="O1660" i="1" s="1"/>
  <c r="P1660" i="1" s="1"/>
  <c r="Q1660" i="1" s="1"/>
  <c r="R1660" i="1" s="1"/>
  <c r="E1661" i="1"/>
  <c r="F1661" i="1" s="1"/>
  <c r="G1661" i="1" s="1"/>
  <c r="H1661" i="1" s="1"/>
  <c r="I1661" i="1" s="1"/>
  <c r="J1661" i="1" s="1"/>
  <c r="K1661" i="1" s="1"/>
  <c r="L1661" i="1" s="1"/>
  <c r="M1661" i="1" s="1"/>
  <c r="N1661" i="1" s="1"/>
  <c r="O1661" i="1" s="1"/>
  <c r="P1661" i="1" s="1"/>
  <c r="Q1661" i="1" s="1"/>
  <c r="R1661" i="1" s="1"/>
  <c r="E1662" i="1"/>
  <c r="F1662" i="1" s="1"/>
  <c r="G1662" i="1"/>
  <c r="H1662" i="1" s="1"/>
  <c r="I1662" i="1" s="1"/>
  <c r="J1662" i="1" s="1"/>
  <c r="K1662" i="1" s="1"/>
  <c r="L1662" i="1" s="1"/>
  <c r="M1662" i="1" s="1"/>
  <c r="N1662" i="1" s="1"/>
  <c r="O1662" i="1" s="1"/>
  <c r="P1662" i="1" s="1"/>
  <c r="Q1662" i="1" s="1"/>
  <c r="R1662" i="1" s="1"/>
  <c r="E1663" i="1"/>
  <c r="F1663" i="1" s="1"/>
  <c r="G1663" i="1" s="1"/>
  <c r="H1663" i="1" s="1"/>
  <c r="I1663" i="1" s="1"/>
  <c r="J1663" i="1" s="1"/>
  <c r="K1663" i="1" s="1"/>
  <c r="L1663" i="1" s="1"/>
  <c r="M1663" i="1" s="1"/>
  <c r="N1663" i="1" s="1"/>
  <c r="O1663" i="1" s="1"/>
  <c r="P1663" i="1" s="1"/>
  <c r="Q1663" i="1" s="1"/>
  <c r="R1663" i="1" s="1"/>
  <c r="E1664" i="1"/>
  <c r="F1664" i="1" s="1"/>
  <c r="G1664" i="1"/>
  <c r="H1664" i="1" s="1"/>
  <c r="I1664" i="1" s="1"/>
  <c r="J1664" i="1" s="1"/>
  <c r="K1664" i="1" s="1"/>
  <c r="L1664" i="1" s="1"/>
  <c r="M1664" i="1" s="1"/>
  <c r="N1664" i="1" s="1"/>
  <c r="O1664" i="1" s="1"/>
  <c r="P1664" i="1" s="1"/>
  <c r="Q1664" i="1" s="1"/>
  <c r="R1664" i="1" s="1"/>
  <c r="E1665" i="1"/>
  <c r="F1665" i="1" s="1"/>
  <c r="G1665" i="1" s="1"/>
  <c r="H1665" i="1" s="1"/>
  <c r="I1665" i="1" s="1"/>
  <c r="J1665" i="1" s="1"/>
  <c r="K1665" i="1" s="1"/>
  <c r="L1665" i="1" s="1"/>
  <c r="M1665" i="1" s="1"/>
  <c r="N1665" i="1" s="1"/>
  <c r="O1665" i="1" s="1"/>
  <c r="P1665" i="1" s="1"/>
  <c r="Q1665" i="1" s="1"/>
  <c r="R1665" i="1" s="1"/>
  <c r="E1666" i="1"/>
  <c r="F1666" i="1" s="1"/>
  <c r="G1666" i="1"/>
  <c r="H1666" i="1" s="1"/>
  <c r="I1666" i="1" s="1"/>
  <c r="J1666" i="1" s="1"/>
  <c r="K1666" i="1" s="1"/>
  <c r="L1666" i="1" s="1"/>
  <c r="M1666" i="1" s="1"/>
  <c r="N1666" i="1" s="1"/>
  <c r="O1666" i="1" s="1"/>
  <c r="P1666" i="1" s="1"/>
  <c r="Q1666" i="1" s="1"/>
  <c r="R1666" i="1" s="1"/>
  <c r="E1667" i="1"/>
  <c r="F1667" i="1" s="1"/>
  <c r="G1667" i="1" s="1"/>
  <c r="H1667" i="1" s="1"/>
  <c r="I1667" i="1" s="1"/>
  <c r="J1667" i="1" s="1"/>
  <c r="K1667" i="1" s="1"/>
  <c r="L1667" i="1" s="1"/>
  <c r="M1667" i="1" s="1"/>
  <c r="N1667" i="1" s="1"/>
  <c r="O1667" i="1" s="1"/>
  <c r="P1667" i="1" s="1"/>
  <c r="Q1667" i="1" s="1"/>
  <c r="R1667" i="1" s="1"/>
  <c r="E1668" i="1"/>
  <c r="F1668" i="1" s="1"/>
  <c r="G1668" i="1"/>
  <c r="H1668" i="1" s="1"/>
  <c r="I1668" i="1" s="1"/>
  <c r="J1668" i="1" s="1"/>
  <c r="K1668" i="1" s="1"/>
  <c r="L1668" i="1" s="1"/>
  <c r="M1668" i="1" s="1"/>
  <c r="N1668" i="1" s="1"/>
  <c r="O1668" i="1" s="1"/>
  <c r="P1668" i="1" s="1"/>
  <c r="Q1668" i="1" s="1"/>
  <c r="R1668" i="1" s="1"/>
  <c r="E1669" i="1"/>
  <c r="F1669" i="1" s="1"/>
  <c r="G1669" i="1" s="1"/>
  <c r="H1669" i="1" s="1"/>
  <c r="I1669" i="1" s="1"/>
  <c r="J1669" i="1" s="1"/>
  <c r="K1669" i="1" s="1"/>
  <c r="L1669" i="1" s="1"/>
  <c r="M1669" i="1" s="1"/>
  <c r="N1669" i="1" s="1"/>
  <c r="O1669" i="1" s="1"/>
  <c r="P1669" i="1" s="1"/>
  <c r="Q1669" i="1" s="1"/>
  <c r="R1669" i="1" s="1"/>
  <c r="E1670" i="1"/>
  <c r="F1670" i="1" s="1"/>
  <c r="G1670" i="1"/>
  <c r="H1670" i="1" s="1"/>
  <c r="I1670" i="1" s="1"/>
  <c r="J1670" i="1" s="1"/>
  <c r="K1670" i="1" s="1"/>
  <c r="L1670" i="1" s="1"/>
  <c r="M1670" i="1" s="1"/>
  <c r="N1670" i="1" s="1"/>
  <c r="O1670" i="1" s="1"/>
  <c r="P1670" i="1" s="1"/>
  <c r="Q1670" i="1" s="1"/>
  <c r="R1670" i="1" s="1"/>
  <c r="E1671" i="1"/>
  <c r="F1671" i="1" s="1"/>
  <c r="G1671" i="1" s="1"/>
  <c r="H1671" i="1" s="1"/>
  <c r="I1671" i="1" s="1"/>
  <c r="J1671" i="1" s="1"/>
  <c r="K1671" i="1" s="1"/>
  <c r="L1671" i="1" s="1"/>
  <c r="M1671" i="1" s="1"/>
  <c r="N1671" i="1" s="1"/>
  <c r="O1671" i="1" s="1"/>
  <c r="P1671" i="1" s="1"/>
  <c r="Q1671" i="1" s="1"/>
  <c r="R1671" i="1" s="1"/>
  <c r="E1672" i="1"/>
  <c r="F1672" i="1" s="1"/>
  <c r="G1672" i="1"/>
  <c r="H1672" i="1" s="1"/>
  <c r="I1672" i="1" s="1"/>
  <c r="J1672" i="1" s="1"/>
  <c r="K1672" i="1" s="1"/>
  <c r="L1672" i="1" s="1"/>
  <c r="M1672" i="1" s="1"/>
  <c r="N1672" i="1" s="1"/>
  <c r="O1672" i="1" s="1"/>
  <c r="P1672" i="1" s="1"/>
  <c r="Q1672" i="1" s="1"/>
  <c r="R1672" i="1" s="1"/>
  <c r="E1673" i="1"/>
  <c r="F1673" i="1" s="1"/>
  <c r="G1673" i="1" s="1"/>
  <c r="H1673" i="1" s="1"/>
  <c r="I1673" i="1" s="1"/>
  <c r="J1673" i="1" s="1"/>
  <c r="K1673" i="1" s="1"/>
  <c r="L1673" i="1" s="1"/>
  <c r="M1673" i="1" s="1"/>
  <c r="N1673" i="1" s="1"/>
  <c r="O1673" i="1" s="1"/>
  <c r="P1673" i="1" s="1"/>
  <c r="Q1673" i="1" s="1"/>
  <c r="R1673" i="1" s="1"/>
  <c r="E1674" i="1"/>
  <c r="F1674" i="1" s="1"/>
  <c r="G1674" i="1"/>
  <c r="H1674" i="1" s="1"/>
  <c r="I1674" i="1" s="1"/>
  <c r="J1674" i="1" s="1"/>
  <c r="K1674" i="1" s="1"/>
  <c r="L1674" i="1" s="1"/>
  <c r="M1674" i="1" s="1"/>
  <c r="N1674" i="1" s="1"/>
  <c r="O1674" i="1" s="1"/>
  <c r="P1674" i="1" s="1"/>
  <c r="Q1674" i="1" s="1"/>
  <c r="R1674" i="1" s="1"/>
  <c r="E1675" i="1"/>
  <c r="F1675" i="1" s="1"/>
  <c r="G1675" i="1" s="1"/>
  <c r="H1675" i="1" s="1"/>
  <c r="I1675" i="1" s="1"/>
  <c r="J1675" i="1" s="1"/>
  <c r="K1675" i="1" s="1"/>
  <c r="L1675" i="1" s="1"/>
  <c r="M1675" i="1" s="1"/>
  <c r="N1675" i="1" s="1"/>
  <c r="O1675" i="1" s="1"/>
  <c r="P1675" i="1" s="1"/>
  <c r="Q1675" i="1" s="1"/>
  <c r="R1675" i="1" s="1"/>
  <c r="E1676" i="1"/>
  <c r="F1676" i="1" s="1"/>
  <c r="G1676" i="1"/>
  <c r="H1676" i="1" s="1"/>
  <c r="I1676" i="1" s="1"/>
  <c r="J1676" i="1" s="1"/>
  <c r="K1676" i="1" s="1"/>
  <c r="L1676" i="1" s="1"/>
  <c r="M1676" i="1" s="1"/>
  <c r="N1676" i="1" s="1"/>
  <c r="O1676" i="1" s="1"/>
  <c r="P1676" i="1" s="1"/>
  <c r="Q1676" i="1" s="1"/>
  <c r="R1676" i="1" s="1"/>
  <c r="E1677" i="1"/>
  <c r="F1677" i="1" s="1"/>
  <c r="G1677" i="1" s="1"/>
  <c r="H1677" i="1" s="1"/>
  <c r="I1677" i="1" s="1"/>
  <c r="J1677" i="1" s="1"/>
  <c r="K1677" i="1" s="1"/>
  <c r="L1677" i="1" s="1"/>
  <c r="M1677" i="1" s="1"/>
  <c r="N1677" i="1" s="1"/>
  <c r="O1677" i="1" s="1"/>
  <c r="P1677" i="1" s="1"/>
  <c r="Q1677" i="1" s="1"/>
  <c r="R1677" i="1" s="1"/>
  <c r="E1678" i="1"/>
  <c r="F1678" i="1" s="1"/>
  <c r="G1678" i="1"/>
  <c r="H1678" i="1" s="1"/>
  <c r="I1678" i="1" s="1"/>
  <c r="J1678" i="1" s="1"/>
  <c r="K1678" i="1" s="1"/>
  <c r="L1678" i="1" s="1"/>
  <c r="M1678" i="1" s="1"/>
  <c r="N1678" i="1" s="1"/>
  <c r="O1678" i="1" s="1"/>
  <c r="P1678" i="1" s="1"/>
  <c r="Q1678" i="1" s="1"/>
  <c r="R1678" i="1" s="1"/>
  <c r="E1679" i="1"/>
  <c r="F1679" i="1" s="1"/>
  <c r="G1679" i="1" s="1"/>
  <c r="H1679" i="1" s="1"/>
  <c r="I1679" i="1" s="1"/>
  <c r="J1679" i="1" s="1"/>
  <c r="K1679" i="1" s="1"/>
  <c r="L1679" i="1" s="1"/>
  <c r="M1679" i="1" s="1"/>
  <c r="N1679" i="1" s="1"/>
  <c r="O1679" i="1" s="1"/>
  <c r="P1679" i="1" s="1"/>
  <c r="Q1679" i="1" s="1"/>
  <c r="R1679" i="1" s="1"/>
  <c r="E1680" i="1"/>
  <c r="F1680" i="1" s="1"/>
  <c r="G1680" i="1"/>
  <c r="H1680" i="1" s="1"/>
  <c r="I1680" i="1" s="1"/>
  <c r="J1680" i="1" s="1"/>
  <c r="K1680" i="1" s="1"/>
  <c r="L1680" i="1" s="1"/>
  <c r="M1680" i="1" s="1"/>
  <c r="N1680" i="1" s="1"/>
  <c r="O1680" i="1" s="1"/>
  <c r="P1680" i="1" s="1"/>
  <c r="Q1680" i="1" s="1"/>
  <c r="R1680" i="1" s="1"/>
  <c r="E1681" i="1"/>
  <c r="F1681" i="1" s="1"/>
  <c r="G1681" i="1" s="1"/>
  <c r="H1681" i="1" s="1"/>
  <c r="I1681" i="1" s="1"/>
  <c r="J1681" i="1" s="1"/>
  <c r="K1681" i="1" s="1"/>
  <c r="L1681" i="1" s="1"/>
  <c r="M1681" i="1" s="1"/>
  <c r="N1681" i="1" s="1"/>
  <c r="O1681" i="1" s="1"/>
  <c r="P1681" i="1" s="1"/>
  <c r="Q1681" i="1" s="1"/>
  <c r="R1681" i="1" s="1"/>
  <c r="E1682" i="1"/>
  <c r="F1682" i="1" s="1"/>
  <c r="G1682" i="1"/>
  <c r="H1682" i="1" s="1"/>
  <c r="I1682" i="1" s="1"/>
  <c r="J1682" i="1" s="1"/>
  <c r="K1682" i="1" s="1"/>
  <c r="L1682" i="1" s="1"/>
  <c r="M1682" i="1" s="1"/>
  <c r="N1682" i="1" s="1"/>
  <c r="O1682" i="1" s="1"/>
  <c r="P1682" i="1" s="1"/>
  <c r="Q1682" i="1" s="1"/>
  <c r="R1682" i="1" s="1"/>
  <c r="E1683" i="1"/>
  <c r="F1683" i="1" s="1"/>
  <c r="G1683" i="1" s="1"/>
  <c r="H1683" i="1" s="1"/>
  <c r="I1683" i="1" s="1"/>
  <c r="J1683" i="1" s="1"/>
  <c r="K1683" i="1" s="1"/>
  <c r="L1683" i="1" s="1"/>
  <c r="M1683" i="1" s="1"/>
  <c r="N1683" i="1" s="1"/>
  <c r="O1683" i="1" s="1"/>
  <c r="P1683" i="1" s="1"/>
  <c r="Q1683" i="1" s="1"/>
  <c r="R1683" i="1" s="1"/>
  <c r="E1684" i="1"/>
  <c r="F1684" i="1" s="1"/>
  <c r="G1684" i="1"/>
  <c r="H1684" i="1" s="1"/>
  <c r="I1684" i="1" s="1"/>
  <c r="J1684" i="1" s="1"/>
  <c r="K1684" i="1" s="1"/>
  <c r="L1684" i="1" s="1"/>
  <c r="M1684" i="1" s="1"/>
  <c r="N1684" i="1" s="1"/>
  <c r="O1684" i="1" s="1"/>
  <c r="P1684" i="1" s="1"/>
  <c r="Q1684" i="1" s="1"/>
  <c r="R1684" i="1" s="1"/>
  <c r="E1685" i="1"/>
  <c r="F1685" i="1" s="1"/>
  <c r="G1685" i="1" s="1"/>
  <c r="H1685" i="1" s="1"/>
  <c r="I1685" i="1" s="1"/>
  <c r="J1685" i="1" s="1"/>
  <c r="K1685" i="1" s="1"/>
  <c r="L1685" i="1" s="1"/>
  <c r="M1685" i="1" s="1"/>
  <c r="N1685" i="1" s="1"/>
  <c r="O1685" i="1" s="1"/>
  <c r="P1685" i="1" s="1"/>
  <c r="Q1685" i="1" s="1"/>
  <c r="R1685" i="1" s="1"/>
  <c r="E1686" i="1"/>
  <c r="F1686" i="1" s="1"/>
  <c r="G1686" i="1"/>
  <c r="H1686" i="1" s="1"/>
  <c r="I1686" i="1" s="1"/>
  <c r="J1686" i="1" s="1"/>
  <c r="K1686" i="1" s="1"/>
  <c r="L1686" i="1" s="1"/>
  <c r="M1686" i="1" s="1"/>
  <c r="N1686" i="1" s="1"/>
  <c r="O1686" i="1" s="1"/>
  <c r="P1686" i="1" s="1"/>
  <c r="Q1686" i="1" s="1"/>
  <c r="R1686" i="1" s="1"/>
  <c r="E1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B572" i="1"/>
  <c r="C572" i="1" s="1"/>
  <c r="D572" i="1" s="1"/>
  <c r="B573" i="1"/>
  <c r="C573" i="1"/>
  <c r="D573" i="1" s="1"/>
  <c r="B574" i="1"/>
  <c r="C574" i="1" s="1"/>
  <c r="D574" i="1" s="1"/>
  <c r="B575" i="1"/>
  <c r="C575" i="1"/>
  <c r="D575" i="1" s="1"/>
  <c r="B576" i="1"/>
  <c r="C576" i="1" s="1"/>
  <c r="D576" i="1" s="1"/>
  <c r="B577" i="1"/>
  <c r="C577" i="1"/>
  <c r="D577" i="1" s="1"/>
  <c r="B578" i="1"/>
  <c r="C578" i="1" s="1"/>
  <c r="D578" i="1" s="1"/>
  <c r="B579" i="1"/>
  <c r="C579" i="1"/>
  <c r="D579" i="1" s="1"/>
  <c r="B580" i="1"/>
  <c r="C580" i="1" s="1"/>
  <c r="D580" i="1" s="1"/>
  <c r="B581" i="1"/>
  <c r="C581" i="1"/>
  <c r="D581" i="1" s="1"/>
  <c r="B582" i="1"/>
  <c r="C582" i="1" s="1"/>
  <c r="D582" i="1" s="1"/>
  <c r="B583" i="1"/>
  <c r="C583" i="1"/>
  <c r="D583" i="1" s="1"/>
  <c r="B584" i="1"/>
  <c r="C584" i="1" s="1"/>
  <c r="D584" i="1" s="1"/>
  <c r="B585" i="1"/>
  <c r="C585" i="1"/>
  <c r="D585" i="1" s="1"/>
  <c r="B586" i="1"/>
  <c r="C586" i="1" s="1"/>
  <c r="D586" i="1" s="1"/>
  <c r="B587" i="1"/>
  <c r="C587" i="1"/>
  <c r="D587" i="1" s="1"/>
  <c r="B588" i="1"/>
  <c r="C588" i="1" s="1"/>
  <c r="D588" i="1" s="1"/>
  <c r="B589" i="1"/>
  <c r="C589" i="1"/>
  <c r="D589" i="1" s="1"/>
  <c r="B590" i="1"/>
  <c r="C590" i="1" s="1"/>
  <c r="D590" i="1" s="1"/>
  <c r="B591" i="1"/>
  <c r="C591" i="1" s="1"/>
  <c r="D591" i="1" s="1"/>
  <c r="B592" i="1"/>
  <c r="C592" i="1"/>
  <c r="D592" i="1" s="1"/>
  <c r="B593" i="1"/>
  <c r="C593" i="1" s="1"/>
  <c r="D593" i="1" s="1"/>
  <c r="B594" i="1"/>
  <c r="C594" i="1"/>
  <c r="D594" i="1" s="1"/>
  <c r="B595" i="1"/>
  <c r="C595" i="1" s="1"/>
  <c r="D595" i="1" s="1"/>
  <c r="B596" i="1"/>
  <c r="C596" i="1"/>
  <c r="D596" i="1" s="1"/>
  <c r="B597" i="1"/>
  <c r="C597" i="1" s="1"/>
  <c r="D597" i="1" s="1"/>
  <c r="B598" i="1"/>
  <c r="C598" i="1"/>
  <c r="D598" i="1" s="1"/>
  <c r="B599" i="1"/>
  <c r="C599" i="1" s="1"/>
  <c r="D599" i="1" s="1"/>
  <c r="B600" i="1"/>
  <c r="C600" i="1"/>
  <c r="D600" i="1" s="1"/>
  <c r="B601" i="1"/>
  <c r="C601" i="1" s="1"/>
  <c r="D601" i="1" s="1"/>
  <c r="B602" i="1"/>
  <c r="C602" i="1"/>
  <c r="D602" i="1" s="1"/>
  <c r="B603" i="1"/>
  <c r="C603" i="1" s="1"/>
  <c r="D603" i="1" s="1"/>
  <c r="B604" i="1"/>
  <c r="C604" i="1"/>
  <c r="D604" i="1" s="1"/>
  <c r="B605" i="1"/>
  <c r="C605" i="1" s="1"/>
  <c r="D605" i="1" s="1"/>
  <c r="B606" i="1"/>
  <c r="C606" i="1"/>
  <c r="D606" i="1" s="1"/>
  <c r="B607" i="1"/>
  <c r="C607" i="1" s="1"/>
  <c r="D607" i="1" s="1"/>
  <c r="B608" i="1"/>
  <c r="C608" i="1"/>
  <c r="D608" i="1" s="1"/>
  <c r="B609" i="1"/>
  <c r="C609" i="1" s="1"/>
  <c r="D609" i="1" s="1"/>
  <c r="B610" i="1"/>
  <c r="C610" i="1"/>
  <c r="D610" i="1" s="1"/>
  <c r="B611" i="1"/>
  <c r="C611" i="1" s="1"/>
  <c r="D611" i="1" s="1"/>
  <c r="B612" i="1"/>
  <c r="C612" i="1"/>
  <c r="D612" i="1" s="1"/>
  <c r="B613" i="1"/>
  <c r="C613" i="1" s="1"/>
  <c r="D613" i="1" s="1"/>
  <c r="B614" i="1"/>
  <c r="C614" i="1"/>
  <c r="D614" i="1" s="1"/>
  <c r="B615" i="1"/>
  <c r="C615" i="1" s="1"/>
  <c r="D615" i="1" s="1"/>
  <c r="B616" i="1"/>
  <c r="C616" i="1"/>
  <c r="D616" i="1" s="1"/>
  <c r="B617" i="1"/>
  <c r="C617" i="1" s="1"/>
  <c r="D617" i="1" s="1"/>
  <c r="B618" i="1"/>
  <c r="C618" i="1"/>
  <c r="D618" i="1" s="1"/>
  <c r="B619" i="1"/>
  <c r="C619" i="1" s="1"/>
  <c r="D619" i="1" s="1"/>
  <c r="B620" i="1"/>
  <c r="C620" i="1"/>
  <c r="D620" i="1" s="1"/>
  <c r="B621" i="1"/>
  <c r="C621" i="1" s="1"/>
  <c r="D621" i="1" s="1"/>
  <c r="B622" i="1"/>
  <c r="C622" i="1"/>
  <c r="D622" i="1" s="1"/>
  <c r="B623" i="1"/>
  <c r="C623" i="1" s="1"/>
  <c r="D623" i="1" s="1"/>
  <c r="B624" i="1"/>
  <c r="C624" i="1"/>
  <c r="D624" i="1" s="1"/>
  <c r="B625" i="1"/>
  <c r="C625" i="1" s="1"/>
  <c r="D625" i="1" s="1"/>
  <c r="B626" i="1"/>
  <c r="C626" i="1"/>
  <c r="D626" i="1" s="1"/>
  <c r="B627" i="1"/>
  <c r="C627" i="1" s="1"/>
  <c r="D627" i="1" s="1"/>
  <c r="B628" i="1"/>
  <c r="C628" i="1"/>
  <c r="D628" i="1" s="1"/>
  <c r="B629" i="1"/>
  <c r="C629" i="1" s="1"/>
  <c r="D629" i="1" s="1"/>
  <c r="B630" i="1"/>
  <c r="C630" i="1"/>
  <c r="D630" i="1" s="1"/>
  <c r="B631" i="1"/>
  <c r="C631" i="1" s="1"/>
  <c r="D631" i="1" s="1"/>
  <c r="B632" i="1"/>
  <c r="C632" i="1"/>
  <c r="D632" i="1" s="1"/>
  <c r="B633" i="1"/>
  <c r="C633" i="1" s="1"/>
  <c r="D633" i="1" s="1"/>
  <c r="B634" i="1"/>
  <c r="C634" i="1"/>
  <c r="D634" i="1" s="1"/>
  <c r="B635" i="1"/>
  <c r="C635" i="1" s="1"/>
  <c r="D635" i="1" s="1"/>
  <c r="B636" i="1"/>
  <c r="C636" i="1"/>
  <c r="D636" i="1" s="1"/>
  <c r="B637" i="1"/>
  <c r="C637" i="1" s="1"/>
  <c r="D637" i="1" s="1"/>
  <c r="B638" i="1"/>
  <c r="C638" i="1"/>
  <c r="D638" i="1" s="1"/>
  <c r="B639" i="1"/>
  <c r="C639" i="1" s="1"/>
  <c r="D639" i="1" s="1"/>
  <c r="B640" i="1"/>
  <c r="C640" i="1"/>
  <c r="D640" i="1" s="1"/>
  <c r="B641" i="1"/>
  <c r="C641" i="1" s="1"/>
  <c r="D641" i="1" s="1"/>
  <c r="B642" i="1"/>
  <c r="C642" i="1"/>
  <c r="D642" i="1" s="1"/>
  <c r="B643" i="1"/>
  <c r="C643" i="1" s="1"/>
  <c r="D643" i="1" s="1"/>
  <c r="B644" i="1"/>
  <c r="C644" i="1"/>
  <c r="D644" i="1" s="1"/>
  <c r="B645" i="1"/>
  <c r="C645" i="1" s="1"/>
  <c r="D645" i="1" s="1"/>
  <c r="B646" i="1"/>
  <c r="C646" i="1"/>
  <c r="D646" i="1" s="1"/>
  <c r="B647" i="1"/>
  <c r="C647" i="1" s="1"/>
  <c r="D647" i="1" s="1"/>
  <c r="B648" i="1"/>
  <c r="C648" i="1"/>
  <c r="D648" i="1" s="1"/>
  <c r="B649" i="1"/>
  <c r="C649" i="1" s="1"/>
  <c r="D649" i="1" s="1"/>
  <c r="B650" i="1"/>
  <c r="C650" i="1"/>
  <c r="D650" i="1" s="1"/>
  <c r="B651" i="1"/>
  <c r="C651" i="1" s="1"/>
  <c r="D651" i="1" s="1"/>
  <c r="B652" i="1"/>
  <c r="C652" i="1"/>
  <c r="D652" i="1" s="1"/>
  <c r="B653" i="1"/>
  <c r="C653" i="1" s="1"/>
  <c r="D653" i="1" s="1"/>
  <c r="B654" i="1"/>
  <c r="C654" i="1"/>
  <c r="D654" i="1" s="1"/>
  <c r="B655" i="1"/>
  <c r="C655" i="1" s="1"/>
  <c r="D655" i="1" s="1"/>
  <c r="B656" i="1"/>
  <c r="C656" i="1"/>
  <c r="D656" i="1" s="1"/>
  <c r="B657" i="1"/>
  <c r="C657" i="1" s="1"/>
  <c r="D657" i="1" s="1"/>
  <c r="B658" i="1"/>
  <c r="C658" i="1"/>
  <c r="D658" i="1" s="1"/>
  <c r="B659" i="1"/>
  <c r="C659" i="1" s="1"/>
  <c r="D659" i="1" s="1"/>
  <c r="B660" i="1"/>
  <c r="C660" i="1"/>
  <c r="D660" i="1" s="1"/>
  <c r="B661" i="1"/>
  <c r="C661" i="1" s="1"/>
  <c r="D661" i="1" s="1"/>
  <c r="B662" i="1"/>
  <c r="C662" i="1"/>
  <c r="D662" i="1" s="1"/>
  <c r="B663" i="1"/>
  <c r="C663" i="1" s="1"/>
  <c r="D663" i="1" s="1"/>
  <c r="B664" i="1"/>
  <c r="C664" i="1"/>
  <c r="D664" i="1" s="1"/>
  <c r="B665" i="1"/>
  <c r="C665" i="1" s="1"/>
  <c r="D665" i="1" s="1"/>
  <c r="B666" i="1"/>
  <c r="C666" i="1" s="1"/>
  <c r="D666" i="1" s="1"/>
  <c r="B667" i="1"/>
  <c r="C667" i="1"/>
  <c r="D667" i="1" s="1"/>
  <c r="B668" i="1"/>
  <c r="C668" i="1" s="1"/>
  <c r="D668" i="1" s="1"/>
  <c r="B669" i="1"/>
  <c r="C669" i="1"/>
  <c r="D669" i="1" s="1"/>
  <c r="B670" i="1"/>
  <c r="C670" i="1" s="1"/>
  <c r="D670" i="1" s="1"/>
  <c r="B671" i="1"/>
  <c r="C671" i="1"/>
  <c r="D671" i="1" s="1"/>
  <c r="B672" i="1"/>
  <c r="C672" i="1" s="1"/>
  <c r="D672" i="1" s="1"/>
  <c r="B673" i="1"/>
  <c r="C673" i="1"/>
  <c r="D673" i="1" s="1"/>
  <c r="B674" i="1"/>
  <c r="C674" i="1" s="1"/>
  <c r="D674" i="1" s="1"/>
  <c r="B675" i="1"/>
  <c r="C675" i="1"/>
  <c r="D675" i="1" s="1"/>
  <c r="B676" i="1"/>
  <c r="C676" i="1" s="1"/>
  <c r="D676" i="1" s="1"/>
  <c r="B677" i="1"/>
  <c r="C677" i="1"/>
  <c r="D677" i="1" s="1"/>
  <c r="B678" i="1"/>
  <c r="C678" i="1" s="1"/>
  <c r="D678" i="1" s="1"/>
  <c r="B679" i="1"/>
  <c r="C679" i="1"/>
  <c r="D679" i="1" s="1"/>
  <c r="B680" i="1"/>
  <c r="C680" i="1" s="1"/>
  <c r="D680" i="1" s="1"/>
  <c r="B681" i="1"/>
  <c r="C681" i="1"/>
  <c r="D681" i="1" s="1"/>
  <c r="B682" i="1"/>
  <c r="C682" i="1" s="1"/>
  <c r="D682" i="1" s="1"/>
  <c r="B683" i="1"/>
  <c r="C683" i="1"/>
  <c r="D683" i="1" s="1"/>
  <c r="B684" i="1"/>
  <c r="C684" i="1" s="1"/>
  <c r="D684" i="1" s="1"/>
  <c r="B685" i="1"/>
  <c r="C685" i="1"/>
  <c r="D685" i="1" s="1"/>
  <c r="B686" i="1"/>
  <c r="C686" i="1" s="1"/>
  <c r="D686" i="1" s="1"/>
  <c r="B687" i="1"/>
  <c r="C687" i="1"/>
  <c r="D687" i="1" s="1"/>
  <c r="B688" i="1"/>
  <c r="C688" i="1" s="1"/>
  <c r="D688" i="1" s="1"/>
  <c r="B689" i="1"/>
  <c r="C689" i="1"/>
  <c r="D689" i="1" s="1"/>
  <c r="B690" i="1"/>
  <c r="C690" i="1" s="1"/>
  <c r="D690" i="1" s="1"/>
  <c r="B691" i="1"/>
  <c r="C691" i="1"/>
  <c r="D691" i="1" s="1"/>
  <c r="B692" i="1"/>
  <c r="C692" i="1" s="1"/>
  <c r="D692" i="1" s="1"/>
  <c r="B693" i="1"/>
  <c r="C693" i="1"/>
  <c r="D693" i="1" s="1"/>
  <c r="B694" i="1"/>
  <c r="C694" i="1" s="1"/>
  <c r="D694" i="1" s="1"/>
  <c r="B695" i="1"/>
  <c r="C695" i="1"/>
  <c r="D695" i="1" s="1"/>
  <c r="B696" i="1"/>
  <c r="C696" i="1" s="1"/>
  <c r="D696" i="1" s="1"/>
  <c r="B697" i="1"/>
  <c r="C697" i="1"/>
  <c r="D697" i="1" s="1"/>
  <c r="B698" i="1"/>
  <c r="C698" i="1" s="1"/>
  <c r="D698" i="1" s="1"/>
  <c r="B699" i="1"/>
  <c r="C699" i="1"/>
  <c r="D699" i="1" s="1"/>
  <c r="B700" i="1"/>
  <c r="C700" i="1" s="1"/>
  <c r="D700" i="1" s="1"/>
  <c r="B701" i="1"/>
  <c r="C701" i="1"/>
  <c r="D701" i="1" s="1"/>
  <c r="B702" i="1"/>
  <c r="C702" i="1" s="1"/>
  <c r="D702" i="1" s="1"/>
  <c r="B703" i="1"/>
  <c r="C703" i="1"/>
  <c r="D703" i="1" s="1"/>
  <c r="B704" i="1"/>
  <c r="C704" i="1" s="1"/>
  <c r="D704" i="1" s="1"/>
  <c r="B705" i="1"/>
  <c r="C705" i="1"/>
  <c r="D705" i="1" s="1"/>
  <c r="B706" i="1"/>
  <c r="C706" i="1" s="1"/>
  <c r="D706" i="1" s="1"/>
  <c r="B707" i="1"/>
  <c r="C707" i="1"/>
  <c r="D707" i="1" s="1"/>
  <c r="B708" i="1"/>
  <c r="C708" i="1" s="1"/>
  <c r="D708" i="1" s="1"/>
  <c r="B709" i="1"/>
  <c r="C709" i="1"/>
  <c r="D709" i="1" s="1"/>
  <c r="B710" i="1"/>
  <c r="C710" i="1" s="1"/>
  <c r="D710" i="1" s="1"/>
  <c r="B711" i="1"/>
  <c r="C711" i="1"/>
  <c r="D711" i="1" s="1"/>
  <c r="B712" i="1"/>
  <c r="C712" i="1" s="1"/>
  <c r="D712" i="1" s="1"/>
  <c r="B713" i="1"/>
  <c r="C713" i="1"/>
  <c r="D713" i="1" s="1"/>
  <c r="B714" i="1"/>
  <c r="C714" i="1" s="1"/>
  <c r="D714" i="1" s="1"/>
  <c r="B715" i="1"/>
  <c r="C715" i="1"/>
  <c r="D715" i="1" s="1"/>
  <c r="B716" i="1"/>
  <c r="C716" i="1" s="1"/>
  <c r="D716" i="1" s="1"/>
  <c r="B717" i="1"/>
  <c r="C717" i="1"/>
  <c r="D717" i="1" s="1"/>
  <c r="B718" i="1"/>
  <c r="C718" i="1" s="1"/>
  <c r="D718" i="1" s="1"/>
  <c r="B719" i="1"/>
  <c r="C719" i="1"/>
  <c r="D719" i="1" s="1"/>
  <c r="B720" i="1"/>
  <c r="C720" i="1" s="1"/>
  <c r="D720" i="1" s="1"/>
  <c r="B721" i="1"/>
  <c r="C721" i="1"/>
  <c r="D721" i="1" s="1"/>
  <c r="B722" i="1"/>
  <c r="C722" i="1" s="1"/>
  <c r="D722" i="1" s="1"/>
  <c r="B723" i="1"/>
  <c r="C723" i="1"/>
  <c r="D723" i="1" s="1"/>
  <c r="B724" i="1"/>
  <c r="C724" i="1" s="1"/>
  <c r="D724" i="1" s="1"/>
  <c r="B725" i="1"/>
  <c r="C725" i="1"/>
  <c r="D725" i="1" s="1"/>
  <c r="B726" i="1"/>
  <c r="C726" i="1" s="1"/>
  <c r="D726" i="1" s="1"/>
  <c r="B727" i="1"/>
  <c r="C727" i="1"/>
  <c r="D727" i="1" s="1"/>
  <c r="B728" i="1"/>
  <c r="C728" i="1" s="1"/>
  <c r="D728" i="1" s="1"/>
  <c r="B729" i="1"/>
  <c r="C729" i="1"/>
  <c r="D729" i="1" s="1"/>
  <c r="B730" i="1"/>
  <c r="C730" i="1" s="1"/>
  <c r="D730" i="1" s="1"/>
  <c r="B731" i="1"/>
  <c r="C731" i="1" s="1"/>
  <c r="D731" i="1"/>
  <c r="B732" i="1"/>
  <c r="C732" i="1"/>
  <c r="D732" i="1" s="1"/>
  <c r="B733" i="1"/>
  <c r="C733" i="1" s="1"/>
  <c r="D733" i="1"/>
  <c r="B734" i="1"/>
  <c r="C734" i="1"/>
  <c r="D734" i="1" s="1"/>
  <c r="B735" i="1"/>
  <c r="C735" i="1" s="1"/>
  <c r="D735" i="1"/>
  <c r="B736" i="1"/>
  <c r="C736" i="1"/>
  <c r="D736" i="1" s="1"/>
  <c r="B737" i="1"/>
  <c r="C737" i="1" s="1"/>
  <c r="D737" i="1"/>
  <c r="B738" i="1"/>
  <c r="C738" i="1"/>
  <c r="D738" i="1" s="1"/>
  <c r="B739" i="1"/>
  <c r="C739" i="1" s="1"/>
  <c r="D739" i="1"/>
  <c r="B740" i="1"/>
  <c r="C740" i="1"/>
  <c r="D740" i="1" s="1"/>
  <c r="B741" i="1"/>
  <c r="C741" i="1" s="1"/>
  <c r="D741" i="1"/>
  <c r="B742" i="1"/>
  <c r="C742" i="1"/>
  <c r="D742" i="1" s="1"/>
  <c r="B743" i="1"/>
  <c r="C743" i="1" s="1"/>
  <c r="D743" i="1"/>
  <c r="B744" i="1"/>
  <c r="C744" i="1"/>
  <c r="D744" i="1" s="1"/>
  <c r="B745" i="1"/>
  <c r="C745" i="1" s="1"/>
  <c r="D745" i="1"/>
  <c r="B746" i="1"/>
  <c r="C746" i="1"/>
  <c r="D746" i="1" s="1"/>
  <c r="B747" i="1"/>
  <c r="C747" i="1" s="1"/>
  <c r="D747" i="1"/>
  <c r="B748" i="1"/>
  <c r="C748" i="1"/>
  <c r="D748" i="1" s="1"/>
  <c r="B749" i="1"/>
  <c r="C749" i="1" s="1"/>
  <c r="D749" i="1"/>
  <c r="B750" i="1"/>
  <c r="C750" i="1"/>
  <c r="D750" i="1" s="1"/>
  <c r="B751" i="1"/>
  <c r="C751" i="1" s="1"/>
  <c r="D751" i="1"/>
  <c r="B752" i="1"/>
  <c r="C752" i="1"/>
  <c r="D752" i="1" s="1"/>
  <c r="B753" i="1"/>
  <c r="C753" i="1" s="1"/>
  <c r="D753" i="1"/>
  <c r="B754" i="1"/>
  <c r="C754" i="1"/>
  <c r="D754" i="1" s="1"/>
  <c r="B755" i="1"/>
  <c r="C755" i="1" s="1"/>
  <c r="D755" i="1"/>
  <c r="B756" i="1"/>
  <c r="C756" i="1"/>
  <c r="D756" i="1" s="1"/>
  <c r="B757" i="1"/>
  <c r="C757" i="1" s="1"/>
  <c r="D757" i="1"/>
  <c r="B758" i="1"/>
  <c r="C758" i="1"/>
  <c r="D758" i="1" s="1"/>
  <c r="B759" i="1"/>
  <c r="C759" i="1" s="1"/>
  <c r="D759" i="1"/>
  <c r="B760" i="1"/>
  <c r="C760" i="1"/>
  <c r="D760" i="1" s="1"/>
  <c r="B761" i="1"/>
  <c r="C761" i="1" s="1"/>
  <c r="D761" i="1"/>
  <c r="B762" i="1"/>
  <c r="C762" i="1"/>
  <c r="D762" i="1" s="1"/>
  <c r="B763" i="1"/>
  <c r="C763" i="1" s="1"/>
  <c r="D763" i="1"/>
  <c r="B764" i="1"/>
  <c r="C764" i="1"/>
  <c r="D764" i="1" s="1"/>
  <c r="B765" i="1"/>
  <c r="C765" i="1" s="1"/>
  <c r="D765" i="1"/>
  <c r="B766" i="1"/>
  <c r="C766" i="1"/>
  <c r="D766" i="1" s="1"/>
  <c r="B767" i="1"/>
  <c r="C767" i="1" s="1"/>
  <c r="D767" i="1"/>
  <c r="B768" i="1"/>
  <c r="C768" i="1"/>
  <c r="D768" i="1" s="1"/>
  <c r="B769" i="1"/>
  <c r="C769" i="1" s="1"/>
  <c r="D769" i="1"/>
  <c r="B770" i="1"/>
  <c r="C770" i="1"/>
  <c r="D770" i="1" s="1"/>
  <c r="B771" i="1"/>
  <c r="C771" i="1" s="1"/>
  <c r="D771" i="1"/>
  <c r="B772" i="1"/>
  <c r="C772" i="1"/>
  <c r="D772" i="1" s="1"/>
  <c r="B773" i="1"/>
  <c r="C773" i="1" s="1"/>
  <c r="D773" i="1"/>
  <c r="B774" i="1"/>
  <c r="C774" i="1"/>
  <c r="D774" i="1" s="1"/>
  <c r="B775" i="1"/>
  <c r="C775" i="1" s="1"/>
  <c r="D775" i="1"/>
  <c r="B776" i="1"/>
  <c r="C776" i="1"/>
  <c r="D776" i="1" s="1"/>
  <c r="B777" i="1"/>
  <c r="C777" i="1" s="1"/>
  <c r="D777" i="1"/>
  <c r="B778" i="1"/>
  <c r="C778" i="1"/>
  <c r="D778" i="1" s="1"/>
  <c r="B779" i="1"/>
  <c r="C779" i="1" s="1"/>
  <c r="D779" i="1"/>
  <c r="B780" i="1"/>
  <c r="C780" i="1"/>
  <c r="D780" i="1" s="1"/>
  <c r="B781" i="1"/>
  <c r="C781" i="1" s="1"/>
  <c r="D781" i="1"/>
  <c r="B782" i="1"/>
  <c r="C782" i="1"/>
  <c r="D782" i="1" s="1"/>
  <c r="B783" i="1"/>
  <c r="C783" i="1" s="1"/>
  <c r="D783" i="1"/>
  <c r="B784" i="1"/>
  <c r="C784" i="1"/>
  <c r="D784" i="1" s="1"/>
  <c r="B785" i="1"/>
  <c r="C785" i="1" s="1"/>
  <c r="D785" i="1"/>
  <c r="B786" i="1"/>
  <c r="C786" i="1"/>
  <c r="D786" i="1" s="1"/>
  <c r="B787" i="1"/>
  <c r="C787" i="1" s="1"/>
  <c r="D787" i="1"/>
  <c r="B788" i="1"/>
  <c r="C788" i="1"/>
  <c r="D788" i="1" s="1"/>
  <c r="B789" i="1"/>
  <c r="C789" i="1" s="1"/>
  <c r="D789" i="1"/>
  <c r="B790" i="1"/>
  <c r="C790" i="1"/>
  <c r="D790" i="1" s="1"/>
  <c r="B791" i="1"/>
  <c r="C791" i="1" s="1"/>
  <c r="D791" i="1"/>
  <c r="B792" i="1"/>
  <c r="C792" i="1"/>
  <c r="D792" i="1" s="1"/>
  <c r="B793" i="1"/>
  <c r="C793" i="1" s="1"/>
  <c r="D793" i="1"/>
  <c r="B794" i="1"/>
  <c r="C794" i="1"/>
  <c r="D794" i="1" s="1"/>
  <c r="B795" i="1"/>
  <c r="C795" i="1" s="1"/>
  <c r="D795" i="1"/>
  <c r="B796" i="1"/>
  <c r="C796" i="1"/>
  <c r="D796" i="1" s="1"/>
  <c r="B797" i="1"/>
  <c r="C797" i="1" s="1"/>
  <c r="D797" i="1"/>
  <c r="B798" i="1"/>
  <c r="C798" i="1"/>
  <c r="D798" i="1" s="1"/>
  <c r="B799" i="1"/>
  <c r="C799" i="1" s="1"/>
  <c r="D799" i="1"/>
  <c r="B800" i="1"/>
  <c r="C800" i="1"/>
  <c r="D800" i="1" s="1"/>
  <c r="B801" i="1"/>
  <c r="C801" i="1" s="1"/>
  <c r="D801" i="1"/>
  <c r="B802" i="1"/>
  <c r="C802" i="1"/>
  <c r="D802" i="1" s="1"/>
  <c r="B803" i="1"/>
  <c r="C803" i="1" s="1"/>
  <c r="D803" i="1"/>
  <c r="B804" i="1"/>
  <c r="C804" i="1"/>
  <c r="D804" i="1" s="1"/>
  <c r="B805" i="1"/>
  <c r="C805" i="1" s="1"/>
  <c r="D805" i="1"/>
  <c r="B806" i="1"/>
  <c r="C806" i="1"/>
  <c r="D806" i="1" s="1"/>
  <c r="B807" i="1"/>
  <c r="C807" i="1" s="1"/>
  <c r="D807" i="1"/>
  <c r="B808" i="1"/>
  <c r="C808" i="1"/>
  <c r="D808" i="1" s="1"/>
  <c r="B809" i="1"/>
  <c r="C809" i="1" s="1"/>
  <c r="D809" i="1"/>
  <c r="B810" i="1"/>
  <c r="C810" i="1"/>
  <c r="D810" i="1" s="1"/>
  <c r="B811" i="1"/>
  <c r="C811" i="1" s="1"/>
  <c r="D811" i="1"/>
  <c r="B812" i="1"/>
  <c r="C812" i="1"/>
  <c r="D812" i="1" s="1"/>
  <c r="B813" i="1"/>
  <c r="C813" i="1" s="1"/>
  <c r="D813" i="1"/>
  <c r="B814" i="1"/>
  <c r="C814" i="1"/>
  <c r="D814" i="1" s="1"/>
  <c r="B815" i="1"/>
  <c r="C815" i="1" s="1"/>
  <c r="D815" i="1"/>
  <c r="B816" i="1"/>
  <c r="C816" i="1"/>
  <c r="D816" i="1" s="1"/>
  <c r="B817" i="1"/>
  <c r="C817" i="1" s="1"/>
  <c r="D817" i="1"/>
  <c r="B818" i="1"/>
  <c r="C818" i="1"/>
  <c r="D818" i="1" s="1"/>
  <c r="B819" i="1"/>
  <c r="C819" i="1" s="1"/>
  <c r="D819" i="1"/>
  <c r="B820" i="1"/>
  <c r="C820" i="1"/>
  <c r="D820" i="1" s="1"/>
  <c r="B821" i="1"/>
  <c r="C821" i="1" s="1"/>
  <c r="D821" i="1"/>
  <c r="B822" i="1"/>
  <c r="C822" i="1"/>
  <c r="D822" i="1" s="1"/>
  <c r="B823" i="1"/>
  <c r="C823" i="1" s="1"/>
  <c r="D823" i="1"/>
  <c r="B824" i="1"/>
  <c r="C824" i="1"/>
  <c r="D824" i="1" s="1"/>
  <c r="B825" i="1"/>
  <c r="C825" i="1" s="1"/>
  <c r="D825" i="1"/>
  <c r="B826" i="1"/>
  <c r="C826" i="1"/>
  <c r="D826" i="1" s="1"/>
  <c r="B827" i="1"/>
  <c r="C827" i="1" s="1"/>
  <c r="D827" i="1"/>
  <c r="B828" i="1"/>
  <c r="C828" i="1"/>
  <c r="D828" i="1" s="1"/>
  <c r="B829" i="1"/>
  <c r="C829" i="1" s="1"/>
  <c r="D829" i="1"/>
  <c r="B830" i="1"/>
  <c r="C830" i="1"/>
  <c r="D830" i="1" s="1"/>
  <c r="B831" i="1"/>
  <c r="C831" i="1" s="1"/>
  <c r="D831" i="1"/>
  <c r="B832" i="1"/>
  <c r="C832" i="1"/>
  <c r="D832" i="1" s="1"/>
  <c r="B833" i="1"/>
  <c r="C833" i="1" s="1"/>
  <c r="D833" i="1"/>
  <c r="B834" i="1"/>
  <c r="C834" i="1"/>
  <c r="D834" i="1" s="1"/>
  <c r="B835" i="1"/>
  <c r="C835" i="1" s="1"/>
  <c r="D835" i="1"/>
  <c r="B836" i="1"/>
  <c r="C836" i="1"/>
  <c r="D836" i="1" s="1"/>
  <c r="B837" i="1"/>
  <c r="C837" i="1" s="1"/>
  <c r="D837" i="1"/>
  <c r="B838" i="1"/>
  <c r="C838" i="1"/>
  <c r="D838" i="1" s="1"/>
  <c r="B839" i="1"/>
  <c r="C839" i="1" s="1"/>
  <c r="D839" i="1"/>
  <c r="B840" i="1"/>
  <c r="C840" i="1"/>
  <c r="D840" i="1" s="1"/>
  <c r="B841" i="1"/>
  <c r="C841" i="1" s="1"/>
  <c r="D841" i="1"/>
  <c r="B842" i="1"/>
  <c r="C842" i="1"/>
  <c r="D842" i="1" s="1"/>
  <c r="B843" i="1"/>
  <c r="C843" i="1" s="1"/>
  <c r="D843" i="1"/>
  <c r="B844" i="1"/>
  <c r="C844" i="1"/>
  <c r="D844" i="1" s="1"/>
  <c r="B845" i="1"/>
  <c r="C845" i="1" s="1"/>
  <c r="D845" i="1"/>
  <c r="B846" i="1"/>
  <c r="C846" i="1"/>
  <c r="D846" i="1" s="1"/>
  <c r="B847" i="1"/>
  <c r="C847" i="1" s="1"/>
  <c r="D847" i="1"/>
  <c r="B848" i="1"/>
  <c r="C848" i="1"/>
  <c r="D848" i="1" s="1"/>
  <c r="B849" i="1"/>
  <c r="C849" i="1" s="1"/>
  <c r="D849" i="1"/>
  <c r="B850" i="1"/>
  <c r="C850" i="1"/>
  <c r="D850" i="1" s="1"/>
  <c r="B851" i="1"/>
  <c r="C851" i="1" s="1"/>
  <c r="D851" i="1"/>
  <c r="B852" i="1"/>
  <c r="C852" i="1"/>
  <c r="D852" i="1" s="1"/>
  <c r="B853" i="1"/>
  <c r="C853" i="1" s="1"/>
  <c r="D853" i="1"/>
  <c r="B854" i="1"/>
  <c r="C854" i="1"/>
  <c r="D854" i="1" s="1"/>
  <c r="B855" i="1"/>
  <c r="C855" i="1" s="1"/>
  <c r="D855" i="1"/>
  <c r="B856" i="1"/>
  <c r="C856" i="1"/>
  <c r="D856" i="1" s="1"/>
  <c r="B857" i="1"/>
  <c r="C857" i="1" s="1"/>
  <c r="D857" i="1"/>
  <c r="B858" i="1"/>
  <c r="C858" i="1"/>
  <c r="D858" i="1" s="1"/>
  <c r="B859" i="1"/>
  <c r="C859" i="1" s="1"/>
  <c r="D859" i="1"/>
  <c r="B860" i="1"/>
  <c r="C860" i="1"/>
  <c r="D860" i="1" s="1"/>
  <c r="B861" i="1"/>
  <c r="C861" i="1" s="1"/>
  <c r="D861" i="1"/>
  <c r="B862" i="1"/>
  <c r="C862" i="1"/>
  <c r="D862" i="1" s="1"/>
  <c r="B863" i="1"/>
  <c r="C863" i="1" s="1"/>
  <c r="D863" i="1"/>
  <c r="B864" i="1"/>
  <c r="C864" i="1"/>
  <c r="D864" i="1" s="1"/>
  <c r="B865" i="1"/>
  <c r="C865" i="1" s="1"/>
  <c r="D865" i="1"/>
  <c r="B866" i="1"/>
  <c r="C866" i="1"/>
  <c r="D866" i="1" s="1"/>
  <c r="B867" i="1"/>
  <c r="C867" i="1" s="1"/>
  <c r="D867" i="1"/>
  <c r="B868" i="1"/>
  <c r="C868" i="1"/>
  <c r="D868" i="1" s="1"/>
  <c r="B869" i="1"/>
  <c r="C869" i="1" s="1"/>
  <c r="D869" i="1"/>
  <c r="B870" i="1"/>
  <c r="C870" i="1"/>
  <c r="D870" i="1" s="1"/>
  <c r="B871" i="1"/>
  <c r="C871" i="1" s="1"/>
  <c r="D871" i="1"/>
  <c r="B872" i="1"/>
  <c r="C872" i="1"/>
  <c r="D872" i="1" s="1"/>
  <c r="B873" i="1"/>
  <c r="C873" i="1" s="1"/>
  <c r="D873" i="1"/>
  <c r="B874" i="1"/>
  <c r="C874" i="1"/>
  <c r="D874" i="1" s="1"/>
  <c r="B875" i="1"/>
  <c r="C875" i="1" s="1"/>
  <c r="D875" i="1"/>
  <c r="B876" i="1"/>
  <c r="C876" i="1"/>
  <c r="D876" i="1" s="1"/>
  <c r="B877" i="1"/>
  <c r="C877" i="1" s="1"/>
  <c r="D877" i="1"/>
  <c r="B878" i="1"/>
  <c r="C878" i="1"/>
  <c r="D878" i="1" s="1"/>
  <c r="B879" i="1"/>
  <c r="C879" i="1" s="1"/>
  <c r="D879" i="1"/>
  <c r="B880" i="1"/>
  <c r="C880" i="1"/>
  <c r="D880" i="1" s="1"/>
  <c r="B881" i="1"/>
  <c r="C881" i="1" s="1"/>
  <c r="D881" i="1"/>
  <c r="B882" i="1"/>
  <c r="C882" i="1"/>
  <c r="D882" i="1" s="1"/>
  <c r="B883" i="1"/>
  <c r="C883" i="1" s="1"/>
  <c r="D883" i="1"/>
  <c r="B884" i="1"/>
  <c r="C884" i="1"/>
  <c r="D884" i="1" s="1"/>
  <c r="B885" i="1"/>
  <c r="C885" i="1" s="1"/>
  <c r="D885" i="1"/>
  <c r="B886" i="1"/>
  <c r="C886" i="1"/>
  <c r="D886" i="1" s="1"/>
  <c r="B887" i="1"/>
  <c r="C887" i="1" s="1"/>
  <c r="D887" i="1"/>
  <c r="B888" i="1"/>
  <c r="C888" i="1"/>
  <c r="D888" i="1" s="1"/>
  <c r="B889" i="1"/>
  <c r="C889" i="1" s="1"/>
  <c r="D889" i="1"/>
  <c r="B890" i="1"/>
  <c r="C890" i="1"/>
  <c r="D890" i="1" s="1"/>
  <c r="B891" i="1"/>
  <c r="C891" i="1" s="1"/>
  <c r="D891" i="1"/>
  <c r="B892" i="1"/>
  <c r="C892" i="1"/>
  <c r="D892" i="1" s="1"/>
  <c r="B893" i="1"/>
  <c r="C893" i="1" s="1"/>
  <c r="D893" i="1"/>
  <c r="B894" i="1"/>
  <c r="C894" i="1"/>
  <c r="D894" i="1" s="1"/>
  <c r="B895" i="1"/>
  <c r="C895" i="1" s="1"/>
  <c r="D895" i="1"/>
  <c r="B896" i="1"/>
  <c r="C896" i="1"/>
  <c r="D896" i="1" s="1"/>
  <c r="B897" i="1"/>
  <c r="C897" i="1" s="1"/>
  <c r="D897" i="1"/>
  <c r="B898" i="1"/>
  <c r="C898" i="1"/>
  <c r="D898" i="1" s="1"/>
  <c r="B899" i="1"/>
  <c r="C899" i="1" s="1"/>
  <c r="D899" i="1"/>
  <c r="B900" i="1"/>
  <c r="C900" i="1"/>
  <c r="D900" i="1" s="1"/>
  <c r="B901" i="1"/>
  <c r="C901" i="1" s="1"/>
  <c r="D901" i="1"/>
  <c r="B902" i="1"/>
  <c r="C902" i="1"/>
  <c r="D902" i="1" s="1"/>
  <c r="B903" i="1"/>
  <c r="C903" i="1" s="1"/>
  <c r="D903" i="1"/>
  <c r="B904" i="1"/>
  <c r="C904" i="1"/>
  <c r="D904" i="1" s="1"/>
  <c r="B905" i="1"/>
  <c r="C905" i="1" s="1"/>
  <c r="D905" i="1"/>
  <c r="B906" i="1"/>
  <c r="C906" i="1"/>
  <c r="D906" i="1" s="1"/>
  <c r="B907" i="1"/>
  <c r="C907" i="1" s="1"/>
  <c r="D907" i="1"/>
  <c r="B908" i="1"/>
  <c r="C908" i="1"/>
  <c r="D908" i="1" s="1"/>
  <c r="B909" i="1"/>
  <c r="C909" i="1" s="1"/>
  <c r="D909" i="1"/>
  <c r="B910" i="1"/>
  <c r="C910" i="1"/>
  <c r="D910" i="1" s="1"/>
  <c r="B911" i="1"/>
  <c r="C911" i="1" s="1"/>
  <c r="D911" i="1"/>
  <c r="B912" i="1"/>
  <c r="C912" i="1"/>
  <c r="D912" i="1" s="1"/>
  <c r="B913" i="1"/>
  <c r="C913" i="1" s="1"/>
  <c r="D913" i="1"/>
  <c r="B914" i="1"/>
  <c r="C914" i="1"/>
  <c r="D914" i="1" s="1"/>
  <c r="B915" i="1"/>
  <c r="C915" i="1" s="1"/>
  <c r="D915" i="1"/>
  <c r="B916" i="1"/>
  <c r="C916" i="1"/>
  <c r="D916" i="1" s="1"/>
  <c r="B917" i="1"/>
  <c r="C917" i="1" s="1"/>
  <c r="D917" i="1"/>
  <c r="B918" i="1"/>
  <c r="C918" i="1"/>
  <c r="D918" i="1" s="1"/>
  <c r="B919" i="1"/>
  <c r="C919" i="1" s="1"/>
  <c r="D919" i="1"/>
  <c r="B920" i="1"/>
  <c r="C920" i="1"/>
  <c r="D920" i="1" s="1"/>
  <c r="B921" i="1"/>
  <c r="C921" i="1" s="1"/>
  <c r="D921" i="1"/>
  <c r="B922" i="1"/>
  <c r="C922" i="1"/>
  <c r="D922" i="1" s="1"/>
  <c r="B923" i="1"/>
  <c r="C923" i="1" s="1"/>
  <c r="D923" i="1"/>
  <c r="B924" i="1"/>
  <c r="C924" i="1"/>
  <c r="D924" i="1" s="1"/>
  <c r="B925" i="1"/>
  <c r="C925" i="1" s="1"/>
  <c r="D925" i="1"/>
  <c r="B926" i="1"/>
  <c r="C926" i="1"/>
  <c r="D926" i="1" s="1"/>
  <c r="B927" i="1"/>
  <c r="C927" i="1" s="1"/>
  <c r="D927" i="1"/>
  <c r="B928" i="1"/>
  <c r="C928" i="1"/>
  <c r="D928" i="1" s="1"/>
  <c r="B929" i="1"/>
  <c r="C929" i="1" s="1"/>
  <c r="D929" i="1"/>
  <c r="B930" i="1"/>
  <c r="C930" i="1"/>
  <c r="D930" i="1" s="1"/>
  <c r="B931" i="1"/>
  <c r="C931" i="1" s="1"/>
  <c r="D931" i="1"/>
  <c r="B932" i="1"/>
  <c r="C932" i="1"/>
  <c r="D932" i="1" s="1"/>
  <c r="B933" i="1"/>
  <c r="C933" i="1" s="1"/>
  <c r="D933" i="1"/>
  <c r="B934" i="1"/>
  <c r="C934" i="1"/>
  <c r="D934" i="1" s="1"/>
  <c r="B935" i="1"/>
  <c r="C935" i="1" s="1"/>
  <c r="D935" i="1"/>
  <c r="B936" i="1"/>
  <c r="C936" i="1"/>
  <c r="D936" i="1" s="1"/>
  <c r="B937" i="1"/>
  <c r="C937" i="1" s="1"/>
  <c r="D937" i="1"/>
  <c r="B938" i="1"/>
  <c r="C938" i="1"/>
  <c r="D938" i="1" s="1"/>
  <c r="B939" i="1"/>
  <c r="C939" i="1" s="1"/>
  <c r="D939" i="1"/>
  <c r="B940" i="1"/>
  <c r="C940" i="1"/>
  <c r="D940" i="1" s="1"/>
  <c r="B941" i="1"/>
  <c r="C941" i="1" s="1"/>
  <c r="D941" i="1"/>
  <c r="B942" i="1"/>
  <c r="C942" i="1"/>
  <c r="D942" i="1" s="1"/>
  <c r="B943" i="1"/>
  <c r="C943" i="1" s="1"/>
  <c r="D943" i="1"/>
  <c r="B944" i="1"/>
  <c r="C944" i="1"/>
  <c r="D944" i="1" s="1"/>
  <c r="B945" i="1"/>
  <c r="C945" i="1" s="1"/>
  <c r="D945" i="1"/>
  <c r="B946" i="1"/>
  <c r="C946" i="1"/>
  <c r="D946" i="1" s="1"/>
  <c r="B947" i="1"/>
  <c r="C947" i="1" s="1"/>
  <c r="D947" i="1"/>
  <c r="B948" i="1"/>
  <c r="C948" i="1"/>
  <c r="D948" i="1" s="1"/>
  <c r="B949" i="1"/>
  <c r="C949" i="1" s="1"/>
  <c r="D949" i="1"/>
  <c r="B950" i="1"/>
  <c r="C950" i="1"/>
  <c r="D950" i="1" s="1"/>
  <c r="B951" i="1"/>
  <c r="C951" i="1" s="1"/>
  <c r="D951" i="1"/>
  <c r="B952" i="1"/>
  <c r="C952" i="1"/>
  <c r="D952" i="1" s="1"/>
  <c r="B953" i="1"/>
  <c r="C953" i="1" s="1"/>
  <c r="D953" i="1"/>
  <c r="B954" i="1"/>
  <c r="C954" i="1"/>
  <c r="D954" i="1" s="1"/>
  <c r="B955" i="1"/>
  <c r="C955" i="1" s="1"/>
  <c r="D955" i="1"/>
  <c r="B956" i="1"/>
  <c r="C956" i="1"/>
  <c r="D956" i="1" s="1"/>
  <c r="B957" i="1"/>
  <c r="C957" i="1" s="1"/>
  <c r="D957" i="1"/>
  <c r="B958" i="1"/>
  <c r="C958" i="1"/>
  <c r="D958" i="1" s="1"/>
  <c r="B959" i="1"/>
  <c r="C959" i="1" s="1"/>
  <c r="D959" i="1"/>
  <c r="B960" i="1"/>
  <c r="C960" i="1"/>
  <c r="D960" i="1" s="1"/>
  <c r="B961" i="1"/>
  <c r="C961" i="1" s="1"/>
  <c r="D961" i="1"/>
  <c r="B962" i="1"/>
  <c r="C962" i="1"/>
  <c r="D962" i="1" s="1"/>
  <c r="B963" i="1"/>
  <c r="C963" i="1" s="1"/>
  <c r="D963" i="1"/>
  <c r="B964" i="1"/>
  <c r="C964" i="1"/>
  <c r="D964" i="1" s="1"/>
  <c r="B965" i="1"/>
  <c r="C965" i="1" s="1"/>
  <c r="D965" i="1"/>
  <c r="B966" i="1"/>
  <c r="C966" i="1"/>
  <c r="D966" i="1" s="1"/>
  <c r="B967" i="1"/>
  <c r="C967" i="1" s="1"/>
  <c r="D967" i="1"/>
  <c r="B968" i="1"/>
  <c r="C968" i="1"/>
  <c r="D968" i="1" s="1"/>
  <c r="B969" i="1"/>
  <c r="C969" i="1" s="1"/>
  <c r="D969" i="1"/>
  <c r="B970" i="1"/>
  <c r="C970" i="1"/>
  <c r="D970" i="1" s="1"/>
  <c r="B971" i="1"/>
  <c r="C971" i="1" s="1"/>
  <c r="D971" i="1"/>
  <c r="B972" i="1"/>
  <c r="C972" i="1"/>
  <c r="D972" i="1" s="1"/>
  <c r="B973" i="1"/>
  <c r="C973" i="1" s="1"/>
  <c r="D973" i="1"/>
  <c r="B974" i="1"/>
  <c r="C974" i="1"/>
  <c r="D974" i="1" s="1"/>
  <c r="B975" i="1"/>
  <c r="C975" i="1" s="1"/>
  <c r="D975" i="1"/>
  <c r="B976" i="1"/>
  <c r="C976" i="1"/>
  <c r="D976" i="1" s="1"/>
  <c r="B977" i="1"/>
  <c r="C977" i="1" s="1"/>
  <c r="D977" i="1"/>
  <c r="B978" i="1"/>
  <c r="C978" i="1"/>
  <c r="D978" i="1" s="1"/>
  <c r="B979" i="1"/>
  <c r="C979" i="1" s="1"/>
  <c r="D979" i="1"/>
  <c r="B980" i="1"/>
  <c r="C980" i="1"/>
  <c r="D980" i="1" s="1"/>
  <c r="B981" i="1"/>
  <c r="C981" i="1" s="1"/>
  <c r="D981" i="1"/>
  <c r="B982" i="1"/>
  <c r="C982" i="1"/>
  <c r="D982" i="1" s="1"/>
  <c r="B983" i="1"/>
  <c r="C983" i="1" s="1"/>
  <c r="D983" i="1"/>
  <c r="B984" i="1"/>
  <c r="C984" i="1"/>
  <c r="D984" i="1" s="1"/>
  <c r="B985" i="1"/>
  <c r="C985" i="1" s="1"/>
  <c r="D985" i="1"/>
  <c r="B986" i="1"/>
  <c r="C986" i="1"/>
  <c r="D986" i="1" s="1"/>
  <c r="B987" i="1"/>
  <c r="C987" i="1" s="1"/>
  <c r="D987" i="1"/>
  <c r="B988" i="1"/>
  <c r="C988" i="1"/>
  <c r="D988" i="1" s="1"/>
  <c r="B989" i="1"/>
  <c r="C989" i="1" s="1"/>
  <c r="D989" i="1"/>
  <c r="B990" i="1"/>
  <c r="C990" i="1"/>
  <c r="D990" i="1" s="1"/>
  <c r="B991" i="1"/>
  <c r="C991" i="1" s="1"/>
  <c r="D991" i="1"/>
  <c r="B992" i="1"/>
  <c r="C992" i="1"/>
  <c r="D992" i="1" s="1"/>
  <c r="B993" i="1"/>
  <c r="C993" i="1" s="1"/>
  <c r="D993" i="1"/>
  <c r="B994" i="1"/>
  <c r="C994" i="1"/>
  <c r="D994" i="1" s="1"/>
  <c r="B995" i="1"/>
  <c r="C995" i="1" s="1"/>
  <c r="D995" i="1"/>
  <c r="B996" i="1"/>
  <c r="C996" i="1"/>
  <c r="D996" i="1" s="1"/>
  <c r="B997" i="1"/>
  <c r="C997" i="1" s="1"/>
  <c r="D997" i="1"/>
  <c r="B998" i="1"/>
  <c r="C998" i="1"/>
  <c r="D998" i="1" s="1"/>
  <c r="B999" i="1"/>
  <c r="C999" i="1" s="1"/>
  <c r="D999" i="1"/>
  <c r="B1000" i="1"/>
  <c r="C1000" i="1"/>
  <c r="D1000" i="1" s="1"/>
  <c r="B1001" i="1"/>
  <c r="C1001" i="1" s="1"/>
  <c r="D1001" i="1"/>
  <c r="B1002" i="1"/>
  <c r="C1002" i="1"/>
  <c r="D1002" i="1" s="1"/>
  <c r="B1003" i="1"/>
  <c r="C1003" i="1" s="1"/>
  <c r="D1003" i="1"/>
  <c r="B1004" i="1"/>
  <c r="C1004" i="1"/>
  <c r="D1004" i="1" s="1"/>
  <c r="B1005" i="1"/>
  <c r="C1005" i="1" s="1"/>
  <c r="D1005" i="1"/>
  <c r="B1006" i="1"/>
  <c r="C1006" i="1"/>
  <c r="D1006" i="1" s="1"/>
  <c r="B1007" i="1"/>
  <c r="C1007" i="1" s="1"/>
  <c r="D1007" i="1"/>
  <c r="B1008" i="1"/>
  <c r="C1008" i="1"/>
  <c r="D1008" i="1" s="1"/>
  <c r="B1009" i="1"/>
  <c r="C1009" i="1" s="1"/>
  <c r="D1009" i="1"/>
  <c r="B1010" i="1"/>
  <c r="C1010" i="1"/>
  <c r="D1010" i="1" s="1"/>
  <c r="B1011" i="1"/>
  <c r="C1011" i="1" s="1"/>
  <c r="D1011" i="1"/>
  <c r="B1012" i="1"/>
  <c r="C1012" i="1"/>
  <c r="D1012" i="1" s="1"/>
  <c r="B1013" i="1"/>
  <c r="C1013" i="1" s="1"/>
  <c r="D1013" i="1"/>
  <c r="B1014" i="1"/>
  <c r="C1014" i="1"/>
  <c r="D1014" i="1" s="1"/>
  <c r="B1015" i="1"/>
  <c r="C1015" i="1" s="1"/>
  <c r="D1015" i="1"/>
  <c r="B1016" i="1"/>
  <c r="C1016" i="1"/>
  <c r="D1016" i="1" s="1"/>
  <c r="B1017" i="1"/>
  <c r="C1017" i="1" s="1"/>
  <c r="D1017" i="1"/>
  <c r="B1018" i="1"/>
  <c r="C1018" i="1"/>
  <c r="D1018" i="1" s="1"/>
  <c r="B1019" i="1"/>
  <c r="C1019" i="1" s="1"/>
  <c r="D1019" i="1"/>
  <c r="B1020" i="1"/>
  <c r="C1020" i="1"/>
  <c r="D1020" i="1" s="1"/>
  <c r="B1021" i="1"/>
  <c r="C1021" i="1" s="1"/>
  <c r="D1021" i="1"/>
  <c r="B1022" i="1"/>
  <c r="C1022" i="1"/>
  <c r="D1022" i="1" s="1"/>
  <c r="B1023" i="1"/>
  <c r="C1023" i="1" s="1"/>
  <c r="D1023" i="1"/>
  <c r="B1024" i="1"/>
  <c r="C1024" i="1"/>
  <c r="D1024" i="1" s="1"/>
  <c r="B1025" i="1"/>
  <c r="C1025" i="1" s="1"/>
  <c r="D1025" i="1"/>
  <c r="B1026" i="1"/>
  <c r="C1026" i="1"/>
  <c r="D1026" i="1" s="1"/>
  <c r="B1027" i="1"/>
  <c r="C1027" i="1" s="1"/>
  <c r="D1027" i="1"/>
  <c r="B1028" i="1"/>
  <c r="C1028" i="1"/>
  <c r="D1028" i="1" s="1"/>
  <c r="B1029" i="1"/>
  <c r="C1029" i="1" s="1"/>
  <c r="D1029" i="1"/>
  <c r="B1030" i="1"/>
  <c r="C1030" i="1"/>
  <c r="D1030" i="1" s="1"/>
  <c r="B1031" i="1"/>
  <c r="C1031" i="1" s="1"/>
  <c r="D1031" i="1"/>
  <c r="B1032" i="1"/>
  <c r="C1032" i="1"/>
  <c r="D1032" i="1" s="1"/>
  <c r="B1033" i="1"/>
  <c r="C1033" i="1" s="1"/>
  <c r="D1033" i="1"/>
  <c r="B1034" i="1"/>
  <c r="C1034" i="1"/>
  <c r="D1034" i="1" s="1"/>
  <c r="B1035" i="1"/>
  <c r="C1035" i="1" s="1"/>
  <c r="D1035" i="1"/>
  <c r="B1036" i="1"/>
  <c r="C1036" i="1"/>
  <c r="D1036" i="1" s="1"/>
  <c r="B1037" i="1"/>
  <c r="C1037" i="1" s="1"/>
  <c r="D1037" i="1"/>
  <c r="B1038" i="1"/>
  <c r="C1038" i="1"/>
  <c r="D1038" i="1" s="1"/>
  <c r="B1039" i="1"/>
  <c r="C1039" i="1" s="1"/>
  <c r="D1039" i="1"/>
  <c r="B1040" i="1"/>
  <c r="C1040" i="1"/>
  <c r="D1040" i="1" s="1"/>
  <c r="B1041" i="1"/>
  <c r="C1041" i="1" s="1"/>
  <c r="D1041" i="1"/>
  <c r="B1042" i="1"/>
  <c r="C1042" i="1"/>
  <c r="D1042" i="1" s="1"/>
  <c r="B1043" i="1"/>
  <c r="C1043" i="1" s="1"/>
  <c r="D1043" i="1"/>
  <c r="B1044" i="1"/>
  <c r="C1044" i="1"/>
  <c r="D1044" i="1" s="1"/>
  <c r="B1045" i="1"/>
  <c r="C1045" i="1" s="1"/>
  <c r="D1045" i="1"/>
  <c r="B1046" i="1"/>
  <c r="C1046" i="1"/>
  <c r="D1046" i="1" s="1"/>
  <c r="B1047" i="1"/>
  <c r="C1047" i="1" s="1"/>
  <c r="D1047" i="1"/>
  <c r="B1048" i="1"/>
  <c r="C1048" i="1"/>
  <c r="D1048" i="1" s="1"/>
  <c r="B1049" i="1"/>
  <c r="C1049" i="1" s="1"/>
  <c r="D1049" i="1"/>
  <c r="B1050" i="1"/>
  <c r="C1050" i="1"/>
  <c r="D1050" i="1" s="1"/>
  <c r="B1051" i="1"/>
  <c r="C1051" i="1" s="1"/>
  <c r="D1051" i="1"/>
  <c r="B1052" i="1"/>
  <c r="C1052" i="1"/>
  <c r="D1052" i="1" s="1"/>
  <c r="B1053" i="1"/>
  <c r="C1053" i="1" s="1"/>
  <c r="D1053" i="1"/>
  <c r="B1054" i="1"/>
  <c r="C1054" i="1"/>
  <c r="D1054" i="1" s="1"/>
  <c r="B1055" i="1"/>
  <c r="C1055" i="1" s="1"/>
  <c r="D1055" i="1"/>
  <c r="B1056" i="1"/>
  <c r="C1056" i="1"/>
  <c r="D1056" i="1" s="1"/>
  <c r="B1057" i="1"/>
  <c r="C1057" i="1" s="1"/>
  <c r="D1057" i="1"/>
  <c r="B1058" i="1"/>
  <c r="C1058" i="1"/>
  <c r="D1058" i="1" s="1"/>
  <c r="B1059" i="1"/>
  <c r="C1059" i="1" s="1"/>
  <c r="D1059" i="1"/>
  <c r="B1060" i="1"/>
  <c r="C1060" i="1"/>
  <c r="D1060" i="1" s="1"/>
  <c r="B1061" i="1"/>
  <c r="C1061" i="1" s="1"/>
  <c r="D1061" i="1"/>
  <c r="B1062" i="1"/>
  <c r="C1062" i="1"/>
  <c r="D1062" i="1" s="1"/>
  <c r="B1063" i="1"/>
  <c r="C1063" i="1" s="1"/>
  <c r="D1063" i="1"/>
  <c r="B1064" i="1"/>
  <c r="C1064" i="1"/>
  <c r="D1064" i="1" s="1"/>
  <c r="B1065" i="1"/>
  <c r="C1065" i="1" s="1"/>
  <c r="D1065" i="1"/>
  <c r="B1066" i="1"/>
  <c r="C1066" i="1"/>
  <c r="D1066" i="1" s="1"/>
  <c r="B1067" i="1"/>
  <c r="C1067" i="1" s="1"/>
  <c r="D1067" i="1"/>
  <c r="B1068" i="1"/>
  <c r="C1068" i="1"/>
  <c r="D1068" i="1" s="1"/>
  <c r="B1069" i="1"/>
  <c r="C1069" i="1" s="1"/>
  <c r="D1069" i="1"/>
  <c r="B1070" i="1"/>
  <c r="C1070" i="1"/>
  <c r="D1070" i="1" s="1"/>
  <c r="B1071" i="1"/>
  <c r="C1071" i="1" s="1"/>
  <c r="D1071" i="1"/>
  <c r="B1072" i="1"/>
  <c r="C1072" i="1"/>
  <c r="D1072" i="1" s="1"/>
  <c r="B1073" i="1"/>
  <c r="C1073" i="1" s="1"/>
  <c r="D1073" i="1"/>
  <c r="B1074" i="1"/>
  <c r="C1074" i="1"/>
  <c r="D1074" i="1" s="1"/>
  <c r="B1075" i="1"/>
  <c r="C1075" i="1" s="1"/>
  <c r="D1075" i="1"/>
  <c r="B1076" i="1"/>
  <c r="C1076" i="1"/>
  <c r="D1076" i="1" s="1"/>
  <c r="B1077" i="1"/>
  <c r="C1077" i="1" s="1"/>
  <c r="D1077" i="1"/>
  <c r="B1078" i="1"/>
  <c r="C1078" i="1"/>
  <c r="D1078" i="1" s="1"/>
  <c r="B1079" i="1"/>
  <c r="C1079" i="1" s="1"/>
  <c r="D1079" i="1"/>
  <c r="B1080" i="1"/>
  <c r="C1080" i="1"/>
  <c r="D1080" i="1" s="1"/>
  <c r="B1081" i="1"/>
  <c r="C1081" i="1" s="1"/>
  <c r="D1081" i="1"/>
  <c r="B1082" i="1"/>
  <c r="C1082" i="1"/>
  <c r="D1082" i="1" s="1"/>
  <c r="B1083" i="1"/>
  <c r="C1083" i="1" s="1"/>
  <c r="D1083" i="1"/>
  <c r="B1084" i="1"/>
  <c r="C1084" i="1"/>
  <c r="D1084" i="1" s="1"/>
  <c r="B1085" i="1"/>
  <c r="C1085" i="1" s="1"/>
  <c r="D1085" i="1"/>
  <c r="B1086" i="1"/>
  <c r="C1086" i="1"/>
  <c r="D1086" i="1" s="1"/>
  <c r="B1087" i="1"/>
  <c r="C1087" i="1" s="1"/>
  <c r="D1087" i="1"/>
  <c r="B1088" i="1"/>
  <c r="C1088" i="1"/>
  <c r="D1088" i="1" s="1"/>
  <c r="B1089" i="1"/>
  <c r="C1089" i="1" s="1"/>
  <c r="D1089" i="1"/>
  <c r="B1090" i="1"/>
  <c r="C1090" i="1"/>
  <c r="D1090" i="1" s="1"/>
  <c r="B1091" i="1"/>
  <c r="C1091" i="1" s="1"/>
  <c r="D1091" i="1"/>
  <c r="B1092" i="1"/>
  <c r="C1092" i="1"/>
  <c r="D1092" i="1" s="1"/>
  <c r="B1093" i="1"/>
  <c r="C1093" i="1" s="1"/>
  <c r="D1093" i="1"/>
  <c r="B1094" i="1"/>
  <c r="C1094" i="1"/>
  <c r="D1094" i="1" s="1"/>
  <c r="B1095" i="1"/>
  <c r="C1095" i="1" s="1"/>
  <c r="D1095" i="1"/>
  <c r="B1096" i="1"/>
  <c r="C1096" i="1"/>
  <c r="D1096" i="1" s="1"/>
  <c r="B1097" i="1"/>
  <c r="C1097" i="1" s="1"/>
  <c r="D1097" i="1"/>
  <c r="B1098" i="1"/>
  <c r="C1098" i="1"/>
  <c r="D1098" i="1" s="1"/>
  <c r="B1099" i="1"/>
  <c r="C1099" i="1" s="1"/>
  <c r="D1099" i="1"/>
  <c r="B1100" i="1"/>
  <c r="C1100" i="1"/>
  <c r="D1100" i="1" s="1"/>
  <c r="B1101" i="1"/>
  <c r="C1101" i="1" s="1"/>
  <c r="D1101" i="1"/>
  <c r="B1102" i="1"/>
  <c r="C1102" i="1"/>
  <c r="D1102" i="1" s="1"/>
  <c r="B1103" i="1"/>
  <c r="C1103" i="1" s="1"/>
  <c r="D1103" i="1"/>
  <c r="B1104" i="1"/>
  <c r="C1104" i="1"/>
  <c r="D1104" i="1" s="1"/>
  <c r="B1105" i="1"/>
  <c r="C1105" i="1" s="1"/>
  <c r="D1105" i="1"/>
  <c r="B1106" i="1"/>
  <c r="C1106" i="1"/>
  <c r="D1106" i="1" s="1"/>
  <c r="B1107" i="1"/>
  <c r="C1107" i="1" s="1"/>
  <c r="D1107" i="1"/>
  <c r="B1108" i="1"/>
  <c r="C1108" i="1"/>
  <c r="D1108" i="1" s="1"/>
  <c r="B1109" i="1"/>
  <c r="C1109" i="1" s="1"/>
  <c r="D1109" i="1"/>
  <c r="B1110" i="1"/>
  <c r="C1110" i="1"/>
  <c r="D1110" i="1" s="1"/>
  <c r="B1111" i="1"/>
  <c r="C1111" i="1" s="1"/>
  <c r="D1111" i="1"/>
  <c r="B1112" i="1"/>
  <c r="C1112" i="1"/>
  <c r="D1112" i="1" s="1"/>
  <c r="B1113" i="1"/>
  <c r="C1113" i="1" s="1"/>
  <c r="D1113" i="1"/>
  <c r="B1114" i="1"/>
  <c r="C1114" i="1"/>
  <c r="D1114" i="1" s="1"/>
  <c r="B1115" i="1"/>
  <c r="C1115" i="1" s="1"/>
  <c r="D1115" i="1"/>
  <c r="B1116" i="1"/>
  <c r="C1116" i="1"/>
  <c r="D1116" i="1" s="1"/>
  <c r="B1117" i="1"/>
  <c r="C1117" i="1" s="1"/>
  <c r="D1117" i="1"/>
  <c r="B1118" i="1"/>
  <c r="C1118" i="1"/>
  <c r="D1118" i="1" s="1"/>
  <c r="B1119" i="1"/>
  <c r="C1119" i="1" s="1"/>
  <c r="D1119" i="1"/>
  <c r="B1120" i="1"/>
  <c r="C1120" i="1"/>
  <c r="D1120" i="1" s="1"/>
  <c r="B1121" i="1"/>
  <c r="C1121" i="1" s="1"/>
  <c r="D1121" i="1"/>
  <c r="B1122" i="1"/>
  <c r="C1122" i="1"/>
  <c r="D1122" i="1" s="1"/>
  <c r="B1123" i="1"/>
  <c r="C1123" i="1" s="1"/>
  <c r="D1123" i="1"/>
  <c r="B1124" i="1"/>
  <c r="C1124" i="1"/>
  <c r="D1124" i="1" s="1"/>
  <c r="B1125" i="1"/>
  <c r="C1125" i="1" s="1"/>
  <c r="D1125" i="1"/>
  <c r="B1126" i="1"/>
  <c r="C1126" i="1"/>
  <c r="D1126" i="1" s="1"/>
  <c r="B1127" i="1"/>
  <c r="C1127" i="1" s="1"/>
  <c r="D1127" i="1"/>
  <c r="B1128" i="1"/>
  <c r="C1128" i="1"/>
  <c r="D1128" i="1" s="1"/>
  <c r="B1129" i="1"/>
  <c r="C1129" i="1" s="1"/>
  <c r="D1129" i="1"/>
  <c r="B1130" i="1"/>
  <c r="C1130" i="1"/>
  <c r="D1130" i="1" s="1"/>
  <c r="B1131" i="1"/>
  <c r="C1131" i="1" s="1"/>
  <c r="D1131" i="1"/>
  <c r="B1132" i="1"/>
  <c r="C1132" i="1"/>
  <c r="D1132" i="1" s="1"/>
  <c r="B1133" i="1"/>
  <c r="C1133" i="1" s="1"/>
  <c r="D1133" i="1"/>
  <c r="B1134" i="1"/>
  <c r="C1134" i="1"/>
  <c r="D1134" i="1" s="1"/>
  <c r="B1135" i="1"/>
  <c r="C1135" i="1" s="1"/>
  <c r="D1135" i="1"/>
  <c r="B1136" i="1"/>
  <c r="C1136" i="1"/>
  <c r="D1136" i="1" s="1"/>
  <c r="B1137" i="1"/>
  <c r="C1137" i="1" s="1"/>
  <c r="D1137" i="1"/>
  <c r="B1138" i="1"/>
  <c r="C1138" i="1"/>
  <c r="D1138" i="1" s="1"/>
  <c r="B1139" i="1"/>
  <c r="C1139" i="1" s="1"/>
  <c r="D1139" i="1"/>
  <c r="B1140" i="1"/>
  <c r="C1140" i="1"/>
  <c r="D1140" i="1" s="1"/>
  <c r="B1141" i="1"/>
  <c r="C1141" i="1" s="1"/>
  <c r="D1141" i="1"/>
  <c r="B1142" i="1"/>
  <c r="C1142" i="1"/>
  <c r="D1142" i="1" s="1"/>
  <c r="B1143" i="1"/>
  <c r="C1143" i="1" s="1"/>
  <c r="D1143" i="1"/>
  <c r="B1144" i="1"/>
  <c r="C1144" i="1"/>
  <c r="D1144" i="1" s="1"/>
  <c r="B1145" i="1"/>
  <c r="C1145" i="1" s="1"/>
  <c r="D1145" i="1"/>
  <c r="B1146" i="1"/>
  <c r="C1146" i="1"/>
  <c r="D1146" i="1" s="1"/>
  <c r="B1147" i="1"/>
  <c r="C1147" i="1" s="1"/>
  <c r="D1147" i="1"/>
  <c r="B1148" i="1"/>
  <c r="C1148" i="1"/>
  <c r="D1148" i="1" s="1"/>
  <c r="B1149" i="1"/>
  <c r="C1149" i="1" s="1"/>
  <c r="D1149" i="1"/>
  <c r="B1150" i="1"/>
  <c r="C1150" i="1"/>
  <c r="D1150" i="1" s="1"/>
  <c r="B1151" i="1"/>
  <c r="C1151" i="1" s="1"/>
  <c r="D1151" i="1"/>
  <c r="B1152" i="1"/>
  <c r="C1152" i="1"/>
  <c r="D1152" i="1" s="1"/>
  <c r="B1153" i="1"/>
  <c r="C1153" i="1" s="1"/>
  <c r="D1153" i="1"/>
  <c r="B1154" i="1"/>
  <c r="C1154" i="1"/>
  <c r="D1154" i="1" s="1"/>
  <c r="B1155" i="1"/>
  <c r="C1155" i="1" s="1"/>
  <c r="D1155" i="1"/>
  <c r="B1156" i="1"/>
  <c r="C1156" i="1"/>
  <c r="D1156" i="1" s="1"/>
  <c r="B1157" i="1"/>
  <c r="C1157" i="1" s="1"/>
  <c r="D1157" i="1"/>
  <c r="B1158" i="1"/>
  <c r="C1158" i="1"/>
  <c r="D1158" i="1" s="1"/>
  <c r="B1159" i="1"/>
  <c r="C1159" i="1" s="1"/>
  <c r="D1159" i="1"/>
  <c r="B1160" i="1"/>
  <c r="C1160" i="1"/>
  <c r="D1160" i="1" s="1"/>
  <c r="B1161" i="1"/>
  <c r="C1161" i="1" s="1"/>
  <c r="D1161" i="1"/>
  <c r="B1162" i="1"/>
  <c r="C1162" i="1"/>
  <c r="D1162" i="1" s="1"/>
  <c r="B1163" i="1"/>
  <c r="C1163" i="1" s="1"/>
  <c r="D1163" i="1"/>
  <c r="B1164" i="1"/>
  <c r="C1164" i="1"/>
  <c r="D1164" i="1" s="1"/>
  <c r="B1165" i="1"/>
  <c r="C1165" i="1" s="1"/>
  <c r="D1165" i="1"/>
  <c r="B1166" i="1"/>
  <c r="C1166" i="1"/>
  <c r="D1166" i="1" s="1"/>
  <c r="B1167" i="1"/>
  <c r="C1167" i="1" s="1"/>
  <c r="D1167" i="1"/>
  <c r="B1168" i="1"/>
  <c r="C1168" i="1"/>
  <c r="D1168" i="1" s="1"/>
  <c r="B1169" i="1"/>
  <c r="C1169" i="1" s="1"/>
  <c r="D1169" i="1"/>
  <c r="B1170" i="1"/>
  <c r="C1170" i="1"/>
  <c r="D1170" i="1" s="1"/>
  <c r="B1171" i="1"/>
  <c r="C1171" i="1" s="1"/>
  <c r="D1171" i="1"/>
  <c r="B1172" i="1"/>
  <c r="C1172" i="1"/>
  <c r="D1172" i="1" s="1"/>
  <c r="B1173" i="1"/>
  <c r="C1173" i="1" s="1"/>
  <c r="D1173" i="1"/>
  <c r="B1174" i="1"/>
  <c r="C1174" i="1"/>
  <c r="D1174" i="1" s="1"/>
  <c r="B1175" i="1"/>
  <c r="C1175" i="1" s="1"/>
  <c r="D1175" i="1"/>
  <c r="B1176" i="1"/>
  <c r="C1176" i="1"/>
  <c r="D1176" i="1" s="1"/>
  <c r="B1177" i="1"/>
  <c r="C1177" i="1" s="1"/>
  <c r="D1177" i="1"/>
  <c r="B1178" i="1"/>
  <c r="C1178" i="1"/>
  <c r="D1178" i="1" s="1"/>
  <c r="B1179" i="1"/>
  <c r="C1179" i="1" s="1"/>
  <c r="D1179" i="1"/>
  <c r="B1180" i="1"/>
  <c r="C1180" i="1"/>
  <c r="D1180" i="1" s="1"/>
  <c r="B1181" i="1"/>
  <c r="C1181" i="1" s="1"/>
  <c r="D1181" i="1"/>
  <c r="B1182" i="1"/>
  <c r="C1182" i="1"/>
  <c r="D1182" i="1" s="1"/>
  <c r="B1183" i="1"/>
  <c r="C1183" i="1" s="1"/>
  <c r="D1183" i="1"/>
  <c r="B1184" i="1"/>
  <c r="C1184" i="1"/>
  <c r="D1184" i="1" s="1"/>
  <c r="B1185" i="1"/>
  <c r="C1185" i="1" s="1"/>
  <c r="D1185" i="1"/>
  <c r="B1186" i="1"/>
  <c r="C1186" i="1"/>
  <c r="D1186" i="1" s="1"/>
  <c r="B1187" i="1"/>
  <c r="C1187" i="1" s="1"/>
  <c r="D1187" i="1"/>
  <c r="B1188" i="1"/>
  <c r="C1188" i="1"/>
  <c r="D1188" i="1" s="1"/>
  <c r="B1189" i="1"/>
  <c r="C1189" i="1" s="1"/>
  <c r="D1189" i="1"/>
  <c r="B1190" i="1"/>
  <c r="C1190" i="1"/>
  <c r="D1190" i="1" s="1"/>
  <c r="B1191" i="1"/>
  <c r="C1191" i="1" s="1"/>
  <c r="D1191" i="1"/>
  <c r="B1192" i="1"/>
  <c r="C1192" i="1"/>
  <c r="D1192" i="1" s="1"/>
  <c r="B1193" i="1"/>
  <c r="C1193" i="1" s="1"/>
  <c r="D1193" i="1"/>
  <c r="B1194" i="1"/>
  <c r="C1194" i="1"/>
  <c r="D1194" i="1" s="1"/>
  <c r="B1195" i="1"/>
  <c r="C1195" i="1" s="1"/>
  <c r="D1195" i="1"/>
  <c r="B1196" i="1"/>
  <c r="C1196" i="1"/>
  <c r="D1196" i="1" s="1"/>
  <c r="B1197" i="1"/>
  <c r="C1197" i="1" s="1"/>
  <c r="D1197" i="1"/>
  <c r="B1198" i="1"/>
  <c r="C1198" i="1"/>
  <c r="D1198" i="1" s="1"/>
  <c r="B1199" i="1"/>
  <c r="C1199" i="1" s="1"/>
  <c r="D1199" i="1"/>
  <c r="B1200" i="1"/>
  <c r="C1200" i="1"/>
  <c r="D1200" i="1" s="1"/>
  <c r="B1201" i="1"/>
  <c r="C1201" i="1" s="1"/>
  <c r="D1201" i="1"/>
  <c r="B1202" i="1"/>
  <c r="C1202" i="1"/>
  <c r="D1202" i="1" s="1"/>
  <c r="B1203" i="1"/>
  <c r="C1203" i="1" s="1"/>
  <c r="D1203" i="1"/>
  <c r="B1204" i="1"/>
  <c r="C1204" i="1"/>
  <c r="D1204" i="1" s="1"/>
  <c r="B1205" i="1"/>
  <c r="C1205" i="1" s="1"/>
  <c r="D1205" i="1"/>
  <c r="B1206" i="1"/>
  <c r="C1206" i="1"/>
  <c r="D1206" i="1" s="1"/>
  <c r="B1207" i="1"/>
  <c r="C1207" i="1" s="1"/>
  <c r="D1207" i="1"/>
  <c r="B1208" i="1"/>
  <c r="C1208" i="1"/>
  <c r="D1208" i="1" s="1"/>
  <c r="B1209" i="1"/>
  <c r="C1209" i="1"/>
  <c r="D1209" i="1" s="1"/>
  <c r="B1210" i="1"/>
  <c r="C1210" i="1" s="1"/>
  <c r="D1210" i="1" s="1"/>
  <c r="B1211" i="1"/>
  <c r="C1211" i="1"/>
  <c r="D1211" i="1" s="1"/>
  <c r="B1212" i="1"/>
  <c r="C1212" i="1" s="1"/>
  <c r="D1212" i="1" s="1"/>
  <c r="B1213" i="1"/>
  <c r="C1213" i="1"/>
  <c r="D1213" i="1" s="1"/>
  <c r="B1214" i="1"/>
  <c r="C1214" i="1" s="1"/>
  <c r="D1214" i="1" s="1"/>
  <c r="B1215" i="1"/>
  <c r="C1215" i="1"/>
  <c r="D1215" i="1" s="1"/>
  <c r="B1216" i="1"/>
  <c r="C1216" i="1" s="1"/>
  <c r="D1216" i="1" s="1"/>
  <c r="B1217" i="1"/>
  <c r="C1217" i="1"/>
  <c r="D1217" i="1" s="1"/>
  <c r="B1218" i="1"/>
  <c r="C1218" i="1" s="1"/>
  <c r="D1218" i="1" s="1"/>
  <c r="B1219" i="1"/>
  <c r="C1219" i="1"/>
  <c r="D1219" i="1" s="1"/>
  <c r="B1220" i="1"/>
  <c r="C1220" i="1" s="1"/>
  <c r="D1220" i="1" s="1"/>
  <c r="B1221" i="1"/>
  <c r="C1221" i="1"/>
  <c r="D1221" i="1" s="1"/>
  <c r="B1222" i="1"/>
  <c r="C1222" i="1" s="1"/>
  <c r="D1222" i="1" s="1"/>
  <c r="B1223" i="1"/>
  <c r="C1223" i="1"/>
  <c r="D1223" i="1" s="1"/>
  <c r="B1224" i="1"/>
  <c r="C1224" i="1" s="1"/>
  <c r="D1224" i="1" s="1"/>
  <c r="B1225" i="1"/>
  <c r="C1225" i="1"/>
  <c r="D1225" i="1" s="1"/>
  <c r="B1226" i="1"/>
  <c r="C1226" i="1" s="1"/>
  <c r="D1226" i="1" s="1"/>
  <c r="B1227" i="1"/>
  <c r="C1227" i="1"/>
  <c r="D1227" i="1" s="1"/>
  <c r="B1228" i="1"/>
  <c r="C1228" i="1" s="1"/>
  <c r="D1228" i="1" s="1"/>
  <c r="B1229" i="1"/>
  <c r="C1229" i="1"/>
  <c r="D1229" i="1" s="1"/>
  <c r="B1230" i="1"/>
  <c r="C1230" i="1" s="1"/>
  <c r="D1230" i="1" s="1"/>
  <c r="B1231" i="1"/>
  <c r="C1231" i="1"/>
  <c r="D1231" i="1" s="1"/>
  <c r="B1232" i="1"/>
  <c r="C1232" i="1" s="1"/>
  <c r="D1232" i="1" s="1"/>
  <c r="B1233" i="1"/>
  <c r="C1233" i="1"/>
  <c r="D1233" i="1" s="1"/>
  <c r="B1234" i="1"/>
  <c r="C1234" i="1" s="1"/>
  <c r="D1234" i="1" s="1"/>
  <c r="B1235" i="1"/>
  <c r="C1235" i="1"/>
  <c r="D1235" i="1" s="1"/>
  <c r="B1236" i="1"/>
  <c r="C1236" i="1" s="1"/>
  <c r="D1236" i="1" s="1"/>
  <c r="B1237" i="1"/>
  <c r="C1237" i="1"/>
  <c r="D1237" i="1" s="1"/>
  <c r="B1238" i="1"/>
  <c r="C1238" i="1" s="1"/>
  <c r="D1238" i="1" s="1"/>
  <c r="B1239" i="1"/>
  <c r="C1239" i="1"/>
  <c r="D1239" i="1" s="1"/>
  <c r="B1240" i="1"/>
  <c r="C1240" i="1" s="1"/>
  <c r="D1240" i="1" s="1"/>
  <c r="B1241" i="1"/>
  <c r="C1241" i="1"/>
  <c r="D1241" i="1" s="1"/>
  <c r="B1242" i="1"/>
  <c r="C1242" i="1" s="1"/>
  <c r="D1242" i="1" s="1"/>
  <c r="B1243" i="1"/>
  <c r="C1243" i="1"/>
  <c r="D1243" i="1" s="1"/>
  <c r="B1244" i="1"/>
  <c r="C1244" i="1" s="1"/>
  <c r="D1244" i="1" s="1"/>
  <c r="B1245" i="1"/>
  <c r="C1245" i="1"/>
  <c r="D1245" i="1" s="1"/>
  <c r="B1246" i="1"/>
  <c r="C1246" i="1" s="1"/>
  <c r="D1246" i="1" s="1"/>
  <c r="B1247" i="1"/>
  <c r="C1247" i="1"/>
  <c r="D1247" i="1" s="1"/>
  <c r="B1248" i="1"/>
  <c r="C1248" i="1" s="1"/>
  <c r="D1248" i="1" s="1"/>
  <c r="B1249" i="1"/>
  <c r="C1249" i="1"/>
  <c r="D1249" i="1" s="1"/>
  <c r="B1250" i="1"/>
  <c r="C1250" i="1" s="1"/>
  <c r="D1250" i="1" s="1"/>
  <c r="B1251" i="1"/>
  <c r="C1251" i="1"/>
  <c r="D1251" i="1" s="1"/>
  <c r="B1252" i="1"/>
  <c r="C1252" i="1" s="1"/>
  <c r="D1252" i="1" s="1"/>
  <c r="B1253" i="1"/>
  <c r="C1253" i="1"/>
  <c r="D1253" i="1" s="1"/>
  <c r="B1254" i="1"/>
  <c r="C1254" i="1" s="1"/>
  <c r="D1254" i="1" s="1"/>
  <c r="B1255" i="1"/>
  <c r="C1255" i="1"/>
  <c r="D1255" i="1" s="1"/>
  <c r="B1256" i="1"/>
  <c r="C1256" i="1" s="1"/>
  <c r="D1256" i="1" s="1"/>
  <c r="B1257" i="1"/>
  <c r="C1257" i="1"/>
  <c r="D1257" i="1" s="1"/>
  <c r="B1258" i="1"/>
  <c r="C1258" i="1" s="1"/>
  <c r="D1258" i="1" s="1"/>
  <c r="B1259" i="1"/>
  <c r="C1259" i="1"/>
  <c r="D1259" i="1" s="1"/>
  <c r="B1260" i="1"/>
  <c r="C1260" i="1" s="1"/>
  <c r="D1260" i="1" s="1"/>
  <c r="B1261" i="1"/>
  <c r="C1261" i="1"/>
  <c r="D1261" i="1" s="1"/>
  <c r="B1262" i="1"/>
  <c r="C1262" i="1" s="1"/>
  <c r="D1262" i="1" s="1"/>
  <c r="B1263" i="1"/>
  <c r="C1263" i="1"/>
  <c r="D1263" i="1" s="1"/>
  <c r="B1264" i="1"/>
  <c r="C1264" i="1" s="1"/>
  <c r="D1264" i="1" s="1"/>
  <c r="B1265" i="1"/>
  <c r="C1265" i="1"/>
  <c r="D1265" i="1" s="1"/>
  <c r="B1266" i="1"/>
  <c r="C1266" i="1" s="1"/>
  <c r="D1266" i="1" s="1"/>
  <c r="B1267" i="1"/>
  <c r="C1267" i="1"/>
  <c r="D1267" i="1" s="1"/>
  <c r="B1268" i="1"/>
  <c r="C1268" i="1" s="1"/>
  <c r="D1268" i="1" s="1"/>
  <c r="B1269" i="1"/>
  <c r="C1269" i="1"/>
  <c r="D1269" i="1" s="1"/>
  <c r="B1270" i="1"/>
  <c r="C1270" i="1" s="1"/>
  <c r="D1270" i="1" s="1"/>
  <c r="B1271" i="1"/>
  <c r="C1271" i="1"/>
  <c r="D1271" i="1" s="1"/>
  <c r="B1272" i="1"/>
  <c r="C1272" i="1" s="1"/>
  <c r="D1272" i="1" s="1"/>
  <c r="B1273" i="1"/>
  <c r="C1273" i="1"/>
  <c r="D1273" i="1" s="1"/>
  <c r="B1274" i="1"/>
  <c r="C1274" i="1" s="1"/>
  <c r="D1274" i="1" s="1"/>
  <c r="B1275" i="1"/>
  <c r="C1275" i="1"/>
  <c r="D1275" i="1" s="1"/>
  <c r="B1276" i="1"/>
  <c r="C1276" i="1" s="1"/>
  <c r="D1276" i="1" s="1"/>
  <c r="B1277" i="1"/>
  <c r="C1277" i="1"/>
  <c r="D1277" i="1" s="1"/>
  <c r="B1278" i="1"/>
  <c r="C1278" i="1" s="1"/>
  <c r="D1278" i="1" s="1"/>
  <c r="B1279" i="1"/>
  <c r="C1279" i="1"/>
  <c r="D1279" i="1" s="1"/>
  <c r="B1280" i="1"/>
  <c r="C1280" i="1" s="1"/>
  <c r="D1280" i="1" s="1"/>
  <c r="B1281" i="1"/>
  <c r="C1281" i="1"/>
  <c r="D1281" i="1" s="1"/>
  <c r="B1282" i="1"/>
  <c r="C1282" i="1" s="1"/>
  <c r="D1282" i="1" s="1"/>
  <c r="B1283" i="1"/>
  <c r="C1283" i="1"/>
  <c r="D1283" i="1" s="1"/>
  <c r="B1284" i="1"/>
  <c r="C1284" i="1" s="1"/>
  <c r="D1284" i="1" s="1"/>
  <c r="B1285" i="1"/>
  <c r="C1285" i="1"/>
  <c r="D1285" i="1" s="1"/>
  <c r="B1286" i="1"/>
  <c r="C1286" i="1" s="1"/>
  <c r="D1286" i="1" s="1"/>
  <c r="B1287" i="1"/>
  <c r="C1287" i="1"/>
  <c r="D1287" i="1" s="1"/>
  <c r="B1288" i="1"/>
  <c r="C1288" i="1" s="1"/>
  <c r="D1288" i="1" s="1"/>
  <c r="B1289" i="1"/>
  <c r="C1289" i="1"/>
  <c r="D1289" i="1" s="1"/>
  <c r="B1290" i="1"/>
  <c r="C1290" i="1" s="1"/>
  <c r="D1290" i="1" s="1"/>
  <c r="B1291" i="1"/>
  <c r="C1291" i="1"/>
  <c r="D1291" i="1" s="1"/>
  <c r="B1292" i="1"/>
  <c r="C1292" i="1" s="1"/>
  <c r="D1292" i="1" s="1"/>
  <c r="B1293" i="1"/>
  <c r="C1293" i="1"/>
  <c r="D1293" i="1" s="1"/>
  <c r="B1294" i="1"/>
  <c r="C1294" i="1" s="1"/>
  <c r="D1294" i="1" s="1"/>
  <c r="B1295" i="1"/>
  <c r="C1295" i="1"/>
  <c r="D1295" i="1" s="1"/>
  <c r="B1296" i="1"/>
  <c r="C1296" i="1" s="1"/>
  <c r="D1296" i="1" s="1"/>
  <c r="B1297" i="1"/>
  <c r="C1297" i="1"/>
  <c r="D1297" i="1" s="1"/>
  <c r="B1298" i="1"/>
  <c r="C1298" i="1" s="1"/>
  <c r="D1298" i="1" s="1"/>
  <c r="B1299" i="1"/>
  <c r="C1299" i="1"/>
  <c r="D1299" i="1" s="1"/>
  <c r="B1300" i="1"/>
  <c r="C1300" i="1" s="1"/>
  <c r="D1300" i="1" s="1"/>
  <c r="B1301" i="1"/>
  <c r="C1301" i="1"/>
  <c r="D1301" i="1" s="1"/>
  <c r="B1302" i="1"/>
  <c r="C1302" i="1" s="1"/>
  <c r="D1302" i="1" s="1"/>
  <c r="B1303" i="1"/>
  <c r="C1303" i="1"/>
  <c r="D1303" i="1" s="1"/>
  <c r="B1304" i="1"/>
  <c r="C1304" i="1" s="1"/>
  <c r="D1304" i="1" s="1"/>
  <c r="B1305" i="1"/>
  <c r="C1305" i="1"/>
  <c r="D1305" i="1" s="1"/>
  <c r="B1306" i="1"/>
  <c r="C1306" i="1" s="1"/>
  <c r="D1306" i="1" s="1"/>
  <c r="B1307" i="1"/>
  <c r="C1307" i="1"/>
  <c r="D1307" i="1" s="1"/>
  <c r="B1308" i="1"/>
  <c r="C1308" i="1" s="1"/>
  <c r="D1308" i="1" s="1"/>
  <c r="B1309" i="1"/>
  <c r="C1309" i="1"/>
  <c r="D1309" i="1" s="1"/>
  <c r="B1310" i="1"/>
  <c r="C1310" i="1" s="1"/>
  <c r="D1310" i="1" s="1"/>
  <c r="B1311" i="1"/>
  <c r="C1311" i="1"/>
  <c r="D1311" i="1" s="1"/>
  <c r="B1312" i="1"/>
  <c r="C1312" i="1" s="1"/>
  <c r="D1312" i="1" s="1"/>
  <c r="B1313" i="1"/>
  <c r="C1313" i="1"/>
  <c r="D1313" i="1" s="1"/>
  <c r="B1314" i="1"/>
  <c r="C1314" i="1" s="1"/>
  <c r="D1314" i="1" s="1"/>
  <c r="B1315" i="1"/>
  <c r="C1315" i="1"/>
  <c r="D1315" i="1" s="1"/>
  <c r="B1316" i="1"/>
  <c r="C1316" i="1" s="1"/>
  <c r="D1316" i="1" s="1"/>
  <c r="B1317" i="1"/>
  <c r="C1317" i="1"/>
  <c r="D1317" i="1" s="1"/>
  <c r="B1318" i="1"/>
  <c r="C1318" i="1" s="1"/>
  <c r="D1318" i="1" s="1"/>
  <c r="B1319" i="1"/>
  <c r="C1319" i="1"/>
  <c r="D1319" i="1" s="1"/>
  <c r="B1320" i="1"/>
  <c r="C1320" i="1" s="1"/>
  <c r="D1320" i="1" s="1"/>
  <c r="B1321" i="1"/>
  <c r="C1321" i="1"/>
  <c r="D1321" i="1" s="1"/>
  <c r="B1322" i="1"/>
  <c r="C1322" i="1" s="1"/>
  <c r="D1322" i="1" s="1"/>
  <c r="B1323" i="1"/>
  <c r="C1323" i="1"/>
  <c r="D1323" i="1" s="1"/>
  <c r="B1324" i="1"/>
  <c r="C1324" i="1" s="1"/>
  <c r="D1324" i="1" s="1"/>
  <c r="B1325" i="1"/>
  <c r="C1325" i="1"/>
  <c r="D1325" i="1" s="1"/>
  <c r="B1326" i="1"/>
  <c r="C1326" i="1" s="1"/>
  <c r="D1326" i="1" s="1"/>
  <c r="B1327" i="1"/>
  <c r="C1327" i="1"/>
  <c r="D1327" i="1" s="1"/>
  <c r="B1328" i="1"/>
  <c r="C1328" i="1" s="1"/>
  <c r="D1328" i="1" s="1"/>
  <c r="B1329" i="1"/>
  <c r="C1329" i="1"/>
  <c r="D1329" i="1" s="1"/>
  <c r="B1330" i="1"/>
  <c r="C1330" i="1" s="1"/>
  <c r="D1330" i="1" s="1"/>
  <c r="B1331" i="1"/>
  <c r="C1331" i="1"/>
  <c r="D1331" i="1" s="1"/>
  <c r="B1332" i="1"/>
  <c r="C1332" i="1" s="1"/>
  <c r="D1332" i="1" s="1"/>
  <c r="B1333" i="1"/>
  <c r="C1333" i="1"/>
  <c r="D1333" i="1" s="1"/>
  <c r="B1334" i="1"/>
  <c r="C1334" i="1" s="1"/>
  <c r="D1334" i="1" s="1"/>
  <c r="B1335" i="1"/>
  <c r="C1335" i="1"/>
  <c r="D1335" i="1" s="1"/>
  <c r="B1336" i="1"/>
  <c r="C1336" i="1" s="1"/>
  <c r="D1336" i="1" s="1"/>
  <c r="B1337" i="1"/>
  <c r="C1337" i="1"/>
  <c r="D1337" i="1" s="1"/>
  <c r="B1338" i="1"/>
  <c r="C1338" i="1" s="1"/>
  <c r="D1338" i="1" s="1"/>
  <c r="B1339" i="1"/>
  <c r="C1339" i="1"/>
  <c r="D1339" i="1" s="1"/>
  <c r="B1340" i="1"/>
  <c r="C1340" i="1" s="1"/>
  <c r="D1340" i="1" s="1"/>
  <c r="B1341" i="1"/>
  <c r="C1341" i="1"/>
  <c r="D1341" i="1" s="1"/>
  <c r="B1342" i="1"/>
  <c r="C1342" i="1" s="1"/>
  <c r="D1342" i="1" s="1"/>
  <c r="B1343" i="1"/>
  <c r="C1343" i="1"/>
  <c r="D1343" i="1" s="1"/>
  <c r="B1344" i="1"/>
  <c r="C1344" i="1" s="1"/>
  <c r="D1344" i="1" s="1"/>
  <c r="B1345" i="1"/>
  <c r="C1345" i="1"/>
  <c r="D1345" i="1" s="1"/>
  <c r="B1346" i="1"/>
  <c r="C1346" i="1" s="1"/>
  <c r="D1346" i="1" s="1"/>
  <c r="B1347" i="1"/>
  <c r="C1347" i="1"/>
  <c r="D1347" i="1" s="1"/>
  <c r="B1348" i="1"/>
  <c r="C1348" i="1" s="1"/>
  <c r="D1348" i="1" s="1"/>
  <c r="B1349" i="1"/>
  <c r="C1349" i="1"/>
  <c r="D1349" i="1" s="1"/>
  <c r="B1350" i="1"/>
  <c r="C1350" i="1" s="1"/>
  <c r="D1350" i="1" s="1"/>
  <c r="B1351" i="1"/>
  <c r="C1351" i="1"/>
  <c r="D1351" i="1" s="1"/>
  <c r="B1352" i="1"/>
  <c r="C1352" i="1" s="1"/>
  <c r="D1352" i="1" s="1"/>
  <c r="B1353" i="1"/>
  <c r="C1353" i="1"/>
  <c r="D1353" i="1" s="1"/>
  <c r="B1354" i="1"/>
  <c r="C1354" i="1" s="1"/>
  <c r="D1354" i="1" s="1"/>
  <c r="B1355" i="1"/>
  <c r="C1355" i="1"/>
  <c r="D1355" i="1" s="1"/>
  <c r="B1356" i="1"/>
  <c r="C1356" i="1" s="1"/>
  <c r="D1356" i="1" s="1"/>
  <c r="B1357" i="1"/>
  <c r="C1357" i="1"/>
  <c r="D1357" i="1" s="1"/>
  <c r="B1358" i="1"/>
  <c r="C1358" i="1" s="1"/>
  <c r="D1358" i="1" s="1"/>
  <c r="B1359" i="1"/>
  <c r="C1359" i="1"/>
  <c r="D1359" i="1" s="1"/>
  <c r="B1360" i="1"/>
  <c r="C1360" i="1" s="1"/>
  <c r="D1360" i="1" s="1"/>
  <c r="B1361" i="1"/>
  <c r="C1361" i="1"/>
  <c r="D1361" i="1" s="1"/>
  <c r="B1362" i="1"/>
  <c r="C1362" i="1" s="1"/>
  <c r="D1362" i="1" s="1"/>
  <c r="B1363" i="1"/>
  <c r="C1363" i="1"/>
  <c r="D1363" i="1" s="1"/>
  <c r="B1364" i="1"/>
  <c r="C1364" i="1" s="1"/>
  <c r="D1364" i="1" s="1"/>
  <c r="B1365" i="1"/>
  <c r="C1365" i="1"/>
  <c r="D1365" i="1" s="1"/>
  <c r="B1366" i="1"/>
  <c r="C1366" i="1" s="1"/>
  <c r="D1366" i="1" s="1"/>
  <c r="B1367" i="1"/>
  <c r="C1367" i="1"/>
  <c r="D1367" i="1" s="1"/>
  <c r="B1368" i="1"/>
  <c r="C1368" i="1" s="1"/>
  <c r="D1368" i="1" s="1"/>
  <c r="B1369" i="1"/>
  <c r="C1369" i="1"/>
  <c r="D1369" i="1" s="1"/>
  <c r="B1370" i="1"/>
  <c r="C1370" i="1" s="1"/>
  <c r="D1370" i="1" s="1"/>
  <c r="B1371" i="1"/>
  <c r="C1371" i="1"/>
  <c r="D1371" i="1" s="1"/>
  <c r="B1372" i="1"/>
  <c r="C1372" i="1" s="1"/>
  <c r="D1372" i="1" s="1"/>
  <c r="B1373" i="1"/>
  <c r="C1373" i="1"/>
  <c r="D1373" i="1" s="1"/>
  <c r="B1374" i="1"/>
  <c r="C1374" i="1" s="1"/>
  <c r="D1374" i="1" s="1"/>
  <c r="B1375" i="1"/>
  <c r="C1375" i="1"/>
  <c r="D1375" i="1" s="1"/>
  <c r="B1376" i="1"/>
  <c r="C1376" i="1" s="1"/>
  <c r="D1376" i="1" s="1"/>
  <c r="B1377" i="1"/>
  <c r="C1377" i="1"/>
  <c r="D1377" i="1" s="1"/>
  <c r="B1378" i="1"/>
  <c r="C1378" i="1" s="1"/>
  <c r="D1378" i="1" s="1"/>
  <c r="B1379" i="1"/>
  <c r="C1379" i="1"/>
  <c r="D1379" i="1" s="1"/>
  <c r="B1380" i="1"/>
  <c r="C1380" i="1" s="1"/>
  <c r="D1380" i="1" s="1"/>
  <c r="B1381" i="1"/>
  <c r="C1381" i="1"/>
  <c r="D1381" i="1" s="1"/>
  <c r="B1382" i="1"/>
  <c r="C1382" i="1" s="1"/>
  <c r="D1382" i="1" s="1"/>
  <c r="B1383" i="1"/>
  <c r="C1383" i="1"/>
  <c r="D1383" i="1" s="1"/>
  <c r="B1384" i="1"/>
  <c r="C1384" i="1" s="1"/>
  <c r="D1384" i="1" s="1"/>
  <c r="B1385" i="1"/>
  <c r="C1385" i="1"/>
  <c r="D1385" i="1" s="1"/>
  <c r="B1386" i="1"/>
  <c r="C1386" i="1" s="1"/>
  <c r="D1386" i="1" s="1"/>
  <c r="B1387" i="1"/>
  <c r="C1387" i="1"/>
  <c r="D1387" i="1" s="1"/>
  <c r="B1388" i="1"/>
  <c r="C1388" i="1" s="1"/>
  <c r="D1388" i="1" s="1"/>
  <c r="B1389" i="1"/>
  <c r="C1389" i="1"/>
  <c r="D1389" i="1" s="1"/>
  <c r="B1390" i="1"/>
  <c r="C1390" i="1" s="1"/>
  <c r="D1390" i="1" s="1"/>
  <c r="B1391" i="1"/>
  <c r="C1391" i="1"/>
  <c r="D1391" i="1" s="1"/>
  <c r="B1392" i="1"/>
  <c r="C1392" i="1" s="1"/>
  <c r="D1392" i="1" s="1"/>
  <c r="B1393" i="1"/>
  <c r="C1393" i="1"/>
  <c r="D1393" i="1" s="1"/>
  <c r="B1394" i="1"/>
  <c r="C1394" i="1" s="1"/>
  <c r="D1394" i="1" s="1"/>
  <c r="B1395" i="1"/>
  <c r="C1395" i="1"/>
  <c r="D1395" i="1" s="1"/>
  <c r="B1396" i="1"/>
  <c r="C1396" i="1" s="1"/>
  <c r="D1396" i="1" s="1"/>
  <c r="B1397" i="1"/>
  <c r="C1397" i="1"/>
  <c r="D1397" i="1" s="1"/>
  <c r="B1398" i="1"/>
  <c r="C1398" i="1" s="1"/>
  <c r="D1398" i="1" s="1"/>
  <c r="B1399" i="1"/>
  <c r="C1399" i="1"/>
  <c r="D1399" i="1" s="1"/>
  <c r="B1400" i="1"/>
  <c r="C1400" i="1" s="1"/>
  <c r="D1400" i="1" s="1"/>
  <c r="B1401" i="1"/>
  <c r="C1401" i="1"/>
  <c r="D1401" i="1" s="1"/>
  <c r="B1402" i="1"/>
  <c r="C1402" i="1" s="1"/>
  <c r="D1402" i="1" s="1"/>
  <c r="B1403" i="1"/>
  <c r="C1403" i="1"/>
  <c r="D1403" i="1" s="1"/>
  <c r="B1404" i="1"/>
  <c r="C1404" i="1" s="1"/>
  <c r="D1404" i="1" s="1"/>
  <c r="B1405" i="1"/>
  <c r="C1405" i="1"/>
  <c r="D1405" i="1" s="1"/>
  <c r="B1406" i="1"/>
  <c r="C1406" i="1" s="1"/>
  <c r="D1406" i="1" s="1"/>
  <c r="B1407" i="1"/>
  <c r="C1407" i="1"/>
  <c r="D1407" i="1" s="1"/>
  <c r="B1408" i="1"/>
  <c r="C1408" i="1" s="1"/>
  <c r="D1408" i="1" s="1"/>
  <c r="B1409" i="1"/>
  <c r="C1409" i="1"/>
  <c r="D1409" i="1" s="1"/>
  <c r="B1410" i="1"/>
  <c r="C1410" i="1" s="1"/>
  <c r="D1410" i="1" s="1"/>
  <c r="B1411" i="1"/>
  <c r="C1411" i="1"/>
  <c r="D1411" i="1" s="1"/>
  <c r="B1412" i="1"/>
  <c r="C1412" i="1" s="1"/>
  <c r="D1412" i="1" s="1"/>
  <c r="B1413" i="1"/>
  <c r="C1413" i="1"/>
  <c r="D1413" i="1" s="1"/>
  <c r="B1414" i="1"/>
  <c r="C1414" i="1" s="1"/>
  <c r="D1414" i="1" s="1"/>
  <c r="B1415" i="1"/>
  <c r="C1415" i="1"/>
  <c r="D1415" i="1" s="1"/>
  <c r="B1416" i="1"/>
  <c r="C1416" i="1" s="1"/>
  <c r="D1416" i="1" s="1"/>
  <c r="B1417" i="1"/>
  <c r="C1417" i="1"/>
  <c r="D1417" i="1" s="1"/>
  <c r="B1418" i="1"/>
  <c r="C1418" i="1" s="1"/>
  <c r="D1418" i="1" s="1"/>
  <c r="B1419" i="1"/>
  <c r="C1419" i="1"/>
  <c r="D1419" i="1" s="1"/>
  <c r="B1420" i="1"/>
  <c r="C1420" i="1" s="1"/>
  <c r="D1420" i="1" s="1"/>
  <c r="B1421" i="1"/>
  <c r="C1421" i="1"/>
  <c r="D1421" i="1" s="1"/>
  <c r="B1422" i="1"/>
  <c r="C1422" i="1" s="1"/>
  <c r="D1422" i="1" s="1"/>
  <c r="B1423" i="1"/>
  <c r="C1423" i="1"/>
  <c r="D1423" i="1" s="1"/>
  <c r="B1424" i="1"/>
  <c r="C1424" i="1" s="1"/>
  <c r="D1424" i="1" s="1"/>
  <c r="B1425" i="1"/>
  <c r="C1425" i="1"/>
  <c r="D1425" i="1" s="1"/>
  <c r="B1426" i="1"/>
  <c r="C1426" i="1" s="1"/>
  <c r="D1426" i="1" s="1"/>
  <c r="B1427" i="1"/>
  <c r="C1427" i="1"/>
  <c r="D1427" i="1" s="1"/>
  <c r="B1428" i="1"/>
  <c r="C1428" i="1" s="1"/>
  <c r="D1428" i="1" s="1"/>
  <c r="B1429" i="1"/>
  <c r="C1429" i="1"/>
  <c r="D1429" i="1" s="1"/>
  <c r="B1430" i="1"/>
  <c r="C1430" i="1" s="1"/>
  <c r="D1430" i="1" s="1"/>
  <c r="B1431" i="1"/>
  <c r="C1431" i="1"/>
  <c r="D1431" i="1" s="1"/>
  <c r="B1432" i="1"/>
  <c r="C1432" i="1" s="1"/>
  <c r="D1432" i="1" s="1"/>
  <c r="B1433" i="1"/>
  <c r="C1433" i="1"/>
  <c r="D1433" i="1" s="1"/>
  <c r="B1434" i="1"/>
  <c r="C1434" i="1" s="1"/>
  <c r="D1434" i="1" s="1"/>
  <c r="B1435" i="1"/>
  <c r="C1435" i="1"/>
  <c r="D1435" i="1" s="1"/>
  <c r="B1436" i="1"/>
  <c r="C1436" i="1" s="1"/>
  <c r="D1436" i="1" s="1"/>
  <c r="B1437" i="1"/>
  <c r="C1437" i="1"/>
  <c r="D1437" i="1" s="1"/>
  <c r="B1438" i="1"/>
  <c r="C1438" i="1" s="1"/>
  <c r="D1438" i="1" s="1"/>
  <c r="B1439" i="1"/>
  <c r="C1439" i="1"/>
  <c r="D1439" i="1" s="1"/>
  <c r="B1440" i="1"/>
  <c r="C1440" i="1" s="1"/>
  <c r="D1440" i="1" s="1"/>
  <c r="B1441" i="1"/>
  <c r="C1441" i="1"/>
  <c r="D1441" i="1" s="1"/>
  <c r="B1442" i="1"/>
  <c r="C1442" i="1" s="1"/>
  <c r="D1442" i="1" s="1"/>
  <c r="B1443" i="1"/>
  <c r="C1443" i="1"/>
  <c r="D1443" i="1" s="1"/>
  <c r="B1444" i="1"/>
  <c r="C1444" i="1" s="1"/>
  <c r="D1444" i="1" s="1"/>
  <c r="B1445" i="1"/>
  <c r="C1445" i="1"/>
  <c r="D1445" i="1" s="1"/>
  <c r="B1446" i="1"/>
  <c r="C1446" i="1" s="1"/>
  <c r="D1446" i="1" s="1"/>
  <c r="B1447" i="1"/>
  <c r="C1447" i="1"/>
  <c r="D1447" i="1" s="1"/>
  <c r="B1448" i="1"/>
  <c r="C1448" i="1" s="1"/>
  <c r="D1448" i="1" s="1"/>
  <c r="B1449" i="1"/>
  <c r="C1449" i="1"/>
  <c r="D1449" i="1" s="1"/>
  <c r="B1450" i="1"/>
  <c r="C1450" i="1" s="1"/>
  <c r="D1450" i="1" s="1"/>
  <c r="B1451" i="1"/>
  <c r="C1451" i="1"/>
  <c r="D1451" i="1" s="1"/>
  <c r="B1452" i="1"/>
  <c r="C1452" i="1" s="1"/>
  <c r="D1452" i="1" s="1"/>
  <c r="B1453" i="1"/>
  <c r="C1453" i="1"/>
  <c r="D1453" i="1" s="1"/>
  <c r="B1454" i="1"/>
  <c r="C1454" i="1" s="1"/>
  <c r="D1454" i="1" s="1"/>
  <c r="B1455" i="1"/>
  <c r="C1455" i="1"/>
  <c r="D1455" i="1" s="1"/>
  <c r="B1456" i="1"/>
  <c r="C1456" i="1" s="1"/>
  <c r="D1456" i="1" s="1"/>
  <c r="B1457" i="1"/>
  <c r="C1457" i="1"/>
  <c r="D1457" i="1" s="1"/>
  <c r="B1458" i="1"/>
  <c r="C1458" i="1" s="1"/>
  <c r="D1458" i="1" s="1"/>
  <c r="B1459" i="1"/>
  <c r="C1459" i="1"/>
  <c r="D1459" i="1" s="1"/>
  <c r="B1460" i="1"/>
  <c r="C1460" i="1" s="1"/>
  <c r="D1460" i="1" s="1"/>
  <c r="B1461" i="1"/>
  <c r="C1461" i="1"/>
  <c r="D1461" i="1" s="1"/>
  <c r="B1462" i="1"/>
  <c r="C1462" i="1" s="1"/>
  <c r="D1462" i="1" s="1"/>
  <c r="B1463" i="1"/>
  <c r="C1463" i="1"/>
  <c r="D1463" i="1" s="1"/>
  <c r="B1464" i="1"/>
  <c r="C1464" i="1" s="1"/>
  <c r="D1464" i="1" s="1"/>
  <c r="B1465" i="1"/>
  <c r="C1465" i="1"/>
  <c r="D1465" i="1" s="1"/>
  <c r="B1466" i="1"/>
  <c r="C1466" i="1" s="1"/>
  <c r="D1466" i="1" s="1"/>
  <c r="B1467" i="1"/>
  <c r="C1467" i="1"/>
  <c r="D1467" i="1" s="1"/>
  <c r="B1468" i="1"/>
  <c r="C1468" i="1" s="1"/>
  <c r="D1468" i="1" s="1"/>
  <c r="B1469" i="1"/>
  <c r="C1469" i="1"/>
  <c r="D1469" i="1" s="1"/>
  <c r="B1470" i="1"/>
  <c r="C1470" i="1" s="1"/>
  <c r="D1470" i="1" s="1"/>
  <c r="B1471" i="1"/>
  <c r="C1471" i="1"/>
  <c r="D1471" i="1" s="1"/>
  <c r="B1472" i="1"/>
  <c r="C1472" i="1" s="1"/>
  <c r="D1472" i="1" s="1"/>
  <c r="B1473" i="1"/>
  <c r="C1473" i="1"/>
  <c r="D1473" i="1" s="1"/>
  <c r="B1474" i="1"/>
  <c r="C1474" i="1" s="1"/>
  <c r="D1474" i="1" s="1"/>
  <c r="B1475" i="1"/>
  <c r="C1475" i="1"/>
  <c r="D1475" i="1" s="1"/>
  <c r="B1476" i="1"/>
  <c r="C1476" i="1" s="1"/>
  <c r="D1476" i="1" s="1"/>
  <c r="B1477" i="1"/>
  <c r="C1477" i="1"/>
  <c r="D1477" i="1" s="1"/>
  <c r="B1478" i="1"/>
  <c r="C1478" i="1" s="1"/>
  <c r="D1478" i="1" s="1"/>
  <c r="B1479" i="1"/>
  <c r="C1479" i="1"/>
  <c r="D1479" i="1" s="1"/>
  <c r="B1480" i="1"/>
  <c r="C1480" i="1" s="1"/>
  <c r="D1480" i="1" s="1"/>
  <c r="B1481" i="1"/>
  <c r="C1481" i="1"/>
  <c r="D1481" i="1" s="1"/>
  <c r="B1482" i="1"/>
  <c r="C1482" i="1" s="1"/>
  <c r="D1482" i="1" s="1"/>
  <c r="B1483" i="1"/>
  <c r="C1483" i="1"/>
  <c r="D1483" i="1" s="1"/>
  <c r="B1484" i="1"/>
  <c r="C1484" i="1" s="1"/>
  <c r="D1484" i="1" s="1"/>
  <c r="B1485" i="1"/>
  <c r="C1485" i="1"/>
  <c r="D1485" i="1" s="1"/>
  <c r="B1486" i="1"/>
  <c r="C1486" i="1" s="1"/>
  <c r="D1486" i="1" s="1"/>
  <c r="B1487" i="1"/>
  <c r="C1487" i="1"/>
  <c r="D1487" i="1" s="1"/>
  <c r="B1488" i="1"/>
  <c r="C1488" i="1" s="1"/>
  <c r="D1488" i="1" s="1"/>
  <c r="B1489" i="1"/>
  <c r="C1489" i="1"/>
  <c r="D1489" i="1" s="1"/>
  <c r="B1490" i="1"/>
  <c r="C1490" i="1" s="1"/>
  <c r="D1490" i="1" s="1"/>
  <c r="B1491" i="1"/>
  <c r="C1491" i="1"/>
  <c r="D1491" i="1" s="1"/>
  <c r="B1492" i="1"/>
  <c r="C1492" i="1" s="1"/>
  <c r="D1492" i="1" s="1"/>
  <c r="B1493" i="1"/>
  <c r="C1493" i="1"/>
  <c r="D1493" i="1" s="1"/>
  <c r="B1494" i="1"/>
  <c r="C1494" i="1" s="1"/>
  <c r="D1494" i="1" s="1"/>
  <c r="B1495" i="1"/>
  <c r="C1495" i="1"/>
  <c r="D1495" i="1" s="1"/>
  <c r="B1496" i="1"/>
  <c r="C1496" i="1" s="1"/>
  <c r="D1496" i="1" s="1"/>
  <c r="B1497" i="1"/>
  <c r="C1497" i="1"/>
  <c r="D1497" i="1" s="1"/>
  <c r="B1498" i="1"/>
  <c r="C1498" i="1" s="1"/>
  <c r="D1498" i="1" s="1"/>
  <c r="B1499" i="1"/>
  <c r="C1499" i="1"/>
  <c r="D1499" i="1" s="1"/>
  <c r="B1500" i="1"/>
  <c r="C1500" i="1" s="1"/>
  <c r="D1500" i="1" s="1"/>
  <c r="B1501" i="1"/>
  <c r="C1501" i="1"/>
  <c r="D1501" i="1" s="1"/>
  <c r="B1502" i="1"/>
  <c r="C1502" i="1" s="1"/>
  <c r="D1502" i="1" s="1"/>
  <c r="B1503" i="1"/>
  <c r="C1503" i="1"/>
  <c r="D1503" i="1" s="1"/>
  <c r="B1504" i="1"/>
  <c r="C1504" i="1" s="1"/>
  <c r="D1504" i="1" s="1"/>
  <c r="B1505" i="1"/>
  <c r="C1505" i="1"/>
  <c r="D1505" i="1" s="1"/>
  <c r="B1506" i="1"/>
  <c r="C1506" i="1" s="1"/>
  <c r="D1506" i="1" s="1"/>
  <c r="B1507" i="1"/>
  <c r="C1507" i="1"/>
  <c r="D1507" i="1" s="1"/>
  <c r="B1508" i="1"/>
  <c r="C1508" i="1" s="1"/>
  <c r="D1508" i="1" s="1"/>
  <c r="B1509" i="1"/>
  <c r="C1509" i="1"/>
  <c r="D1509" i="1" s="1"/>
  <c r="B1510" i="1"/>
  <c r="C1510" i="1" s="1"/>
  <c r="D1510" i="1" s="1"/>
  <c r="B1511" i="1"/>
  <c r="C1511" i="1"/>
  <c r="D1511" i="1" s="1"/>
  <c r="B1512" i="1"/>
  <c r="C1512" i="1" s="1"/>
  <c r="D1512" i="1" s="1"/>
  <c r="B1513" i="1"/>
  <c r="C1513" i="1"/>
  <c r="D1513" i="1" s="1"/>
  <c r="B1514" i="1"/>
  <c r="C1514" i="1" s="1"/>
  <c r="D1514" i="1" s="1"/>
  <c r="B1515" i="1"/>
  <c r="C1515" i="1"/>
  <c r="D1515" i="1" s="1"/>
  <c r="B1516" i="1"/>
  <c r="C1516" i="1" s="1"/>
  <c r="D1516" i="1" s="1"/>
  <c r="B1517" i="1"/>
  <c r="C1517" i="1"/>
  <c r="D1517" i="1" s="1"/>
  <c r="B1518" i="1"/>
  <c r="C1518" i="1" s="1"/>
  <c r="D1518" i="1" s="1"/>
  <c r="B1519" i="1"/>
  <c r="C1519" i="1"/>
  <c r="D1519" i="1" s="1"/>
  <c r="B1520" i="1"/>
  <c r="C1520" i="1" s="1"/>
  <c r="D1520" i="1" s="1"/>
  <c r="B1521" i="1"/>
  <c r="C1521" i="1"/>
  <c r="D1521" i="1" s="1"/>
  <c r="B1522" i="1"/>
  <c r="C1522" i="1" s="1"/>
  <c r="D1522" i="1" s="1"/>
  <c r="B1523" i="1"/>
  <c r="C1523" i="1"/>
  <c r="D1523" i="1" s="1"/>
  <c r="B1524" i="1"/>
  <c r="C1524" i="1" s="1"/>
  <c r="D1524" i="1" s="1"/>
  <c r="B1525" i="1"/>
  <c r="C1525" i="1"/>
  <c r="D1525" i="1" s="1"/>
  <c r="B1526" i="1"/>
  <c r="C1526" i="1" s="1"/>
  <c r="D1526" i="1" s="1"/>
  <c r="B1527" i="1"/>
  <c r="C1527" i="1"/>
  <c r="D1527" i="1" s="1"/>
  <c r="B1528" i="1"/>
  <c r="C1528" i="1" s="1"/>
  <c r="D1528" i="1" s="1"/>
  <c r="B1529" i="1"/>
  <c r="C1529" i="1"/>
  <c r="D1529" i="1" s="1"/>
  <c r="B1530" i="1"/>
  <c r="C1530" i="1" s="1"/>
  <c r="D1530" i="1" s="1"/>
  <c r="B1531" i="1"/>
  <c r="C1531" i="1"/>
  <c r="D1531" i="1" s="1"/>
  <c r="B1532" i="1"/>
  <c r="C1532" i="1" s="1"/>
  <c r="D1532" i="1" s="1"/>
  <c r="B1533" i="1"/>
  <c r="C1533" i="1"/>
  <c r="D1533" i="1" s="1"/>
  <c r="B1534" i="1"/>
  <c r="C1534" i="1" s="1"/>
  <c r="D1534" i="1" s="1"/>
  <c r="B1535" i="1"/>
  <c r="C1535" i="1"/>
  <c r="D1535" i="1" s="1"/>
  <c r="B1536" i="1"/>
  <c r="C1536" i="1" s="1"/>
  <c r="D1536" i="1" s="1"/>
  <c r="B1537" i="1"/>
  <c r="C1537" i="1"/>
  <c r="D1537" i="1" s="1"/>
  <c r="B1538" i="1"/>
  <c r="C1538" i="1" s="1"/>
  <c r="D1538" i="1" s="1"/>
  <c r="B1539" i="1"/>
  <c r="C1539" i="1"/>
  <c r="D1539" i="1" s="1"/>
  <c r="B1540" i="1"/>
  <c r="C1540" i="1" s="1"/>
  <c r="D1540" i="1" s="1"/>
  <c r="B1541" i="1"/>
  <c r="C1541" i="1"/>
  <c r="D1541" i="1" s="1"/>
  <c r="B1542" i="1"/>
  <c r="C1542" i="1" s="1"/>
  <c r="D1542" i="1" s="1"/>
  <c r="B1543" i="1"/>
  <c r="C1543" i="1"/>
  <c r="D1543" i="1" s="1"/>
  <c r="B1544" i="1"/>
  <c r="C1544" i="1" s="1"/>
  <c r="D1544" i="1" s="1"/>
  <c r="B1545" i="1"/>
  <c r="C1545" i="1"/>
  <c r="D1545" i="1" s="1"/>
  <c r="B1546" i="1"/>
  <c r="C1546" i="1" s="1"/>
  <c r="D1546" i="1" s="1"/>
  <c r="B1547" i="1"/>
  <c r="C1547" i="1"/>
  <c r="D1547" i="1" s="1"/>
  <c r="B1548" i="1"/>
  <c r="C1548" i="1" s="1"/>
  <c r="D1548" i="1" s="1"/>
  <c r="B1549" i="1"/>
  <c r="C1549" i="1"/>
  <c r="D1549" i="1" s="1"/>
  <c r="B1550" i="1"/>
  <c r="C1550" i="1" s="1"/>
  <c r="D1550" i="1"/>
  <c r="B1551" i="1"/>
  <c r="C1551" i="1"/>
  <c r="D1551" i="1" s="1"/>
  <c r="B1552" i="1"/>
  <c r="C1552" i="1" s="1"/>
  <c r="D1552" i="1"/>
  <c r="B1553" i="1"/>
  <c r="C1553" i="1"/>
  <c r="D1553" i="1" s="1"/>
  <c r="B1554" i="1"/>
  <c r="C1554" i="1" s="1"/>
  <c r="D1554" i="1"/>
  <c r="B1555" i="1"/>
  <c r="C1555" i="1"/>
  <c r="D1555" i="1" s="1"/>
  <c r="B1556" i="1"/>
  <c r="C1556" i="1" s="1"/>
  <c r="D1556" i="1"/>
  <c r="B1557" i="1"/>
  <c r="C1557" i="1"/>
  <c r="D1557" i="1" s="1"/>
  <c r="B1558" i="1"/>
  <c r="C1558" i="1" s="1"/>
  <c r="D1558" i="1"/>
  <c r="B1559" i="1"/>
  <c r="C1559" i="1"/>
  <c r="D1559" i="1" s="1"/>
  <c r="B1560" i="1"/>
  <c r="C1560" i="1" s="1"/>
  <c r="D1560" i="1"/>
  <c r="B1561" i="1"/>
  <c r="C1561" i="1"/>
  <c r="D1561" i="1" s="1"/>
  <c r="B1562" i="1"/>
  <c r="C1562" i="1" s="1"/>
  <c r="D1562" i="1"/>
  <c r="B1563" i="1"/>
  <c r="C1563" i="1"/>
  <c r="D1563" i="1" s="1"/>
  <c r="B1564" i="1"/>
  <c r="C1564" i="1" s="1"/>
  <c r="D1564" i="1"/>
  <c r="B1565" i="1"/>
  <c r="C1565" i="1"/>
  <c r="D1565" i="1" s="1"/>
  <c r="B1566" i="1"/>
  <c r="C1566" i="1" s="1"/>
  <c r="D1566" i="1"/>
  <c r="B1567" i="1"/>
  <c r="C1567" i="1"/>
  <c r="D1567" i="1" s="1"/>
  <c r="B1568" i="1"/>
  <c r="C1568" i="1" s="1"/>
  <c r="D1568" i="1"/>
  <c r="B1569" i="1"/>
  <c r="C1569" i="1"/>
  <c r="D1569" i="1" s="1"/>
  <c r="B1570" i="1"/>
  <c r="C1570" i="1" s="1"/>
  <c r="D1570" i="1"/>
  <c r="B1571" i="1"/>
  <c r="C1571" i="1"/>
  <c r="D1571" i="1" s="1"/>
  <c r="B1572" i="1"/>
  <c r="C1572" i="1" s="1"/>
  <c r="D1572" i="1"/>
  <c r="B1573" i="1"/>
  <c r="C1573" i="1"/>
  <c r="D1573" i="1" s="1"/>
  <c r="B1574" i="1"/>
  <c r="C1574" i="1" s="1"/>
  <c r="D1574" i="1"/>
  <c r="B1575" i="1"/>
  <c r="C1575" i="1"/>
  <c r="D1575" i="1" s="1"/>
  <c r="B1576" i="1"/>
  <c r="C1576" i="1" s="1"/>
  <c r="D1576" i="1"/>
  <c r="B1577" i="1"/>
  <c r="C1577" i="1"/>
  <c r="D1577" i="1" s="1"/>
  <c r="B1578" i="1"/>
  <c r="C1578" i="1" s="1"/>
  <c r="D1578" i="1"/>
  <c r="B1579" i="1"/>
  <c r="C1579" i="1"/>
  <c r="D1579" i="1" s="1"/>
  <c r="B1580" i="1"/>
  <c r="C1580" i="1" s="1"/>
  <c r="D1580" i="1"/>
  <c r="B1581" i="1"/>
  <c r="C1581" i="1"/>
  <c r="D1581" i="1" s="1"/>
  <c r="B1582" i="1"/>
  <c r="C1582" i="1" s="1"/>
  <c r="D1582" i="1"/>
  <c r="B1583" i="1"/>
  <c r="C1583" i="1"/>
  <c r="D1583" i="1" s="1"/>
  <c r="B1584" i="1"/>
  <c r="C1584" i="1" s="1"/>
  <c r="D1584" i="1"/>
  <c r="B1585" i="1"/>
  <c r="C1585" i="1"/>
  <c r="D1585" i="1" s="1"/>
  <c r="B1586" i="1"/>
  <c r="C1586" i="1" s="1"/>
  <c r="D1586" i="1"/>
  <c r="B1587" i="1"/>
  <c r="C1587" i="1"/>
  <c r="D1587" i="1" s="1"/>
  <c r="B1588" i="1"/>
  <c r="C1588" i="1" s="1"/>
  <c r="D1588" i="1"/>
  <c r="B1589" i="1"/>
  <c r="C1589" i="1"/>
  <c r="D1589" i="1" s="1"/>
  <c r="B1590" i="1"/>
  <c r="C1590" i="1" s="1"/>
  <c r="D1590" i="1"/>
  <c r="B1591" i="1"/>
  <c r="C1591" i="1"/>
  <c r="D1591" i="1" s="1"/>
  <c r="B1592" i="1"/>
  <c r="C1592" i="1" s="1"/>
  <c r="D1592" i="1"/>
  <c r="B1593" i="1"/>
  <c r="C1593" i="1"/>
  <c r="D1593" i="1" s="1"/>
  <c r="B1594" i="1"/>
  <c r="C1594" i="1" s="1"/>
  <c r="D1594" i="1"/>
  <c r="B1595" i="1"/>
  <c r="C1595" i="1"/>
  <c r="D1595" i="1" s="1"/>
  <c r="B1596" i="1"/>
  <c r="C1596" i="1" s="1"/>
  <c r="D1596" i="1"/>
  <c r="B1597" i="1"/>
  <c r="C1597" i="1"/>
  <c r="D1597" i="1" s="1"/>
  <c r="B1598" i="1"/>
  <c r="C1598" i="1" s="1"/>
  <c r="D1598" i="1"/>
  <c r="B1599" i="1"/>
  <c r="C1599" i="1"/>
  <c r="D1599" i="1" s="1"/>
  <c r="B1600" i="1"/>
  <c r="C1600" i="1" s="1"/>
  <c r="D1600" i="1"/>
  <c r="B1601" i="1"/>
  <c r="C1601" i="1"/>
  <c r="D1601" i="1" s="1"/>
  <c r="B1602" i="1"/>
  <c r="C1602" i="1" s="1"/>
  <c r="D1602" i="1"/>
  <c r="B1603" i="1"/>
  <c r="C1603" i="1"/>
  <c r="D1603" i="1" s="1"/>
  <c r="B1604" i="1"/>
  <c r="C1604" i="1" s="1"/>
  <c r="D1604" i="1"/>
  <c r="B1605" i="1"/>
  <c r="C1605" i="1"/>
  <c r="D1605" i="1" s="1"/>
  <c r="B1606" i="1"/>
  <c r="C1606" i="1" s="1"/>
  <c r="D1606" i="1"/>
  <c r="B1607" i="1"/>
  <c r="C1607" i="1"/>
  <c r="D1607" i="1" s="1"/>
  <c r="B1608" i="1"/>
  <c r="C1608" i="1" s="1"/>
  <c r="D1608" i="1"/>
  <c r="B1609" i="1"/>
  <c r="C1609" i="1"/>
  <c r="D1609" i="1" s="1"/>
  <c r="B1610" i="1"/>
  <c r="C1610" i="1" s="1"/>
  <c r="D1610" i="1"/>
  <c r="B1611" i="1"/>
  <c r="C1611" i="1"/>
  <c r="D1611" i="1" s="1"/>
  <c r="B1612" i="1"/>
  <c r="C1612" i="1" s="1"/>
  <c r="D1612" i="1"/>
  <c r="B1613" i="1"/>
  <c r="C1613" i="1"/>
  <c r="D1613" i="1" s="1"/>
  <c r="B1614" i="1"/>
  <c r="C1614" i="1" s="1"/>
  <c r="D1614" i="1"/>
  <c r="B1615" i="1"/>
  <c r="C1615" i="1"/>
  <c r="D1615" i="1" s="1"/>
  <c r="B1616" i="1"/>
  <c r="C1616" i="1" s="1"/>
  <c r="D1616" i="1"/>
  <c r="B1617" i="1"/>
  <c r="C1617" i="1"/>
  <c r="D1617" i="1" s="1"/>
  <c r="B1618" i="1"/>
  <c r="C1618" i="1" s="1"/>
  <c r="D1618" i="1"/>
  <c r="B1619" i="1"/>
  <c r="C1619" i="1"/>
  <c r="D1619" i="1" s="1"/>
  <c r="B1620" i="1"/>
  <c r="C1620" i="1" s="1"/>
  <c r="D1620" i="1"/>
  <c r="B1621" i="1"/>
  <c r="C1621" i="1"/>
  <c r="D1621" i="1" s="1"/>
  <c r="B1622" i="1"/>
  <c r="C1622" i="1" s="1"/>
  <c r="D1622" i="1"/>
  <c r="B1623" i="1"/>
  <c r="C1623" i="1"/>
  <c r="D1623" i="1" s="1"/>
  <c r="B1624" i="1"/>
  <c r="C1624" i="1" s="1"/>
  <c r="D1624" i="1"/>
  <c r="B1625" i="1"/>
  <c r="C1625" i="1"/>
  <c r="D1625" i="1" s="1"/>
  <c r="B1626" i="1"/>
  <c r="C1626" i="1" s="1"/>
  <c r="D1626" i="1"/>
  <c r="B1627" i="1"/>
  <c r="C1627" i="1"/>
  <c r="D1627" i="1" s="1"/>
  <c r="B1628" i="1"/>
  <c r="C1628" i="1" s="1"/>
  <c r="D1628" i="1"/>
  <c r="B1629" i="1"/>
  <c r="C1629" i="1"/>
  <c r="D1629" i="1" s="1"/>
  <c r="B1630" i="1"/>
  <c r="C1630" i="1" s="1"/>
  <c r="D1630" i="1"/>
  <c r="B1631" i="1"/>
  <c r="C1631" i="1"/>
  <c r="D1631" i="1" s="1"/>
  <c r="B1632" i="1"/>
  <c r="C1632" i="1" s="1"/>
  <c r="D1632" i="1"/>
  <c r="B1633" i="1"/>
  <c r="C1633" i="1"/>
  <c r="D1633" i="1" s="1"/>
  <c r="B1634" i="1"/>
  <c r="C1634" i="1" s="1"/>
  <c r="D1634" i="1"/>
  <c r="B1635" i="1"/>
  <c r="C1635" i="1"/>
  <c r="D1635" i="1" s="1"/>
  <c r="B1636" i="1"/>
  <c r="C1636" i="1" s="1"/>
  <c r="D1636" i="1"/>
  <c r="B1637" i="1"/>
  <c r="C1637" i="1"/>
  <c r="D1637" i="1" s="1"/>
  <c r="B1638" i="1"/>
  <c r="C1638" i="1" s="1"/>
  <c r="D1638" i="1"/>
  <c r="B1639" i="1"/>
  <c r="C1639" i="1"/>
  <c r="D1639" i="1" s="1"/>
  <c r="B1640" i="1"/>
  <c r="C1640" i="1" s="1"/>
  <c r="D1640" i="1"/>
  <c r="B1641" i="1"/>
  <c r="C1641" i="1"/>
  <c r="D1641" i="1" s="1"/>
  <c r="B1642" i="1"/>
  <c r="C1642" i="1" s="1"/>
  <c r="D1642" i="1"/>
  <c r="B1643" i="1"/>
  <c r="C1643" i="1"/>
  <c r="D1643" i="1" s="1"/>
  <c r="B1644" i="1"/>
  <c r="C1644" i="1" s="1"/>
  <c r="D1644" i="1"/>
  <c r="B1645" i="1"/>
  <c r="C1645" i="1"/>
  <c r="D1645" i="1" s="1"/>
  <c r="B1646" i="1"/>
  <c r="C1646" i="1" s="1"/>
  <c r="D1646" i="1"/>
  <c r="B1647" i="1"/>
  <c r="C1647" i="1"/>
  <c r="D1647" i="1" s="1"/>
  <c r="B1648" i="1"/>
  <c r="C1648" i="1" s="1"/>
  <c r="D1648" i="1"/>
  <c r="B1649" i="1"/>
  <c r="C1649" i="1"/>
  <c r="D1649" i="1" s="1"/>
  <c r="B1650" i="1"/>
  <c r="C1650" i="1" s="1"/>
  <c r="D1650" i="1"/>
  <c r="B1651" i="1"/>
  <c r="C1651" i="1"/>
  <c r="D1651" i="1" s="1"/>
  <c r="B1652" i="1"/>
  <c r="C1652" i="1" s="1"/>
  <c r="D1652" i="1"/>
  <c r="B1653" i="1"/>
  <c r="C1653" i="1"/>
  <c r="D1653" i="1" s="1"/>
  <c r="B1654" i="1"/>
  <c r="C1654" i="1" s="1"/>
  <c r="D1654" i="1"/>
  <c r="B1655" i="1"/>
  <c r="C1655" i="1"/>
  <c r="D1655" i="1" s="1"/>
  <c r="B1656" i="1"/>
  <c r="C1656" i="1" s="1"/>
  <c r="D1656" i="1"/>
  <c r="B1657" i="1"/>
  <c r="C1657" i="1"/>
  <c r="D1657" i="1" s="1"/>
  <c r="B1658" i="1"/>
  <c r="C1658" i="1" s="1"/>
  <c r="D1658" i="1"/>
  <c r="B1659" i="1"/>
  <c r="C1659" i="1"/>
  <c r="D1659" i="1" s="1"/>
  <c r="B1660" i="1"/>
  <c r="C1660" i="1" s="1"/>
  <c r="D1660" i="1"/>
  <c r="B1661" i="1"/>
  <c r="C1661" i="1"/>
  <c r="D1661" i="1" s="1"/>
  <c r="B1662" i="1"/>
  <c r="C1662" i="1" s="1"/>
  <c r="D1662" i="1"/>
  <c r="B1663" i="1"/>
  <c r="C1663" i="1"/>
  <c r="D1663" i="1" s="1"/>
  <c r="B1664" i="1"/>
  <c r="C1664" i="1" s="1"/>
  <c r="D1664" i="1"/>
  <c r="B1665" i="1"/>
  <c r="C1665" i="1"/>
  <c r="D1665" i="1" s="1"/>
  <c r="B1666" i="1"/>
  <c r="C1666" i="1" s="1"/>
  <c r="D1666" i="1"/>
  <c r="B1667" i="1"/>
  <c r="C1667" i="1"/>
  <c r="D1667" i="1" s="1"/>
  <c r="B1668" i="1"/>
  <c r="C1668" i="1" s="1"/>
  <c r="D1668" i="1"/>
  <c r="B1669" i="1"/>
  <c r="C1669" i="1"/>
  <c r="D1669" i="1" s="1"/>
  <c r="B1670" i="1"/>
  <c r="C1670" i="1" s="1"/>
  <c r="D1670" i="1"/>
  <c r="B1671" i="1"/>
  <c r="C1671" i="1"/>
  <c r="D1671" i="1" s="1"/>
  <c r="B1672" i="1"/>
  <c r="C1672" i="1" s="1"/>
  <c r="D1672" i="1"/>
  <c r="B1673" i="1"/>
  <c r="C1673" i="1"/>
  <c r="D1673" i="1" s="1"/>
  <c r="B1674" i="1"/>
  <c r="C1674" i="1" s="1"/>
  <c r="D1674" i="1"/>
  <c r="B1675" i="1"/>
  <c r="C1675" i="1"/>
  <c r="D1675" i="1" s="1"/>
  <c r="B1676" i="1"/>
  <c r="C1676" i="1" s="1"/>
  <c r="D1676" i="1"/>
  <c r="B1677" i="1"/>
  <c r="C1677" i="1"/>
  <c r="D1677" i="1" s="1"/>
  <c r="B1678" i="1"/>
  <c r="C1678" i="1" s="1"/>
  <c r="D1678" i="1"/>
  <c r="B1679" i="1"/>
  <c r="C1679" i="1"/>
  <c r="D1679" i="1" s="1"/>
  <c r="B1680" i="1"/>
  <c r="C1680" i="1" s="1"/>
  <c r="D1680" i="1"/>
  <c r="B1681" i="1"/>
  <c r="C1681" i="1"/>
  <c r="D1681" i="1" s="1"/>
  <c r="B1682" i="1"/>
  <c r="C1682" i="1" s="1"/>
  <c r="D1682" i="1"/>
  <c r="B1683" i="1"/>
  <c r="C1683" i="1"/>
  <c r="D1683" i="1" s="1"/>
  <c r="B1684" i="1"/>
  <c r="C1684" i="1" s="1"/>
  <c r="D1684" i="1"/>
  <c r="B1685" i="1"/>
  <c r="C1685" i="1"/>
  <c r="D1685" i="1" s="1"/>
  <c r="B1686" i="1"/>
  <c r="C1686" i="1" s="1"/>
  <c r="D1686" i="1"/>
  <c r="B2" i="1"/>
  <c r="C2" i="1" s="1"/>
  <c r="D2" i="1" s="1"/>
  <c r="B3" i="1"/>
  <c r="C3" i="1"/>
  <c r="D3" i="1" s="1"/>
  <c r="B4" i="1"/>
  <c r="C4" i="1" s="1"/>
  <c r="D4" i="1" s="1"/>
  <c r="B5" i="1"/>
  <c r="C5" i="1"/>
  <c r="D5" i="1" s="1"/>
  <c r="B6" i="1"/>
  <c r="C6" i="1" s="1"/>
  <c r="D6" i="1" s="1"/>
  <c r="B7" i="1"/>
  <c r="C7" i="1"/>
  <c r="D7" i="1" s="1"/>
  <c r="B8" i="1"/>
  <c r="C8" i="1" s="1"/>
  <c r="D8" i="1" s="1"/>
  <c r="B9" i="1"/>
  <c r="C9" i="1"/>
  <c r="D9" i="1" s="1"/>
  <c r="B10" i="1"/>
  <c r="C10" i="1" s="1"/>
  <c r="D10" i="1" s="1"/>
  <c r="B11" i="1"/>
  <c r="C11" i="1"/>
  <c r="D11" i="1" s="1"/>
  <c r="B12" i="1"/>
  <c r="C12" i="1" s="1"/>
  <c r="D12" i="1" s="1"/>
  <c r="B13" i="1"/>
  <c r="C13" i="1"/>
  <c r="D13" i="1" s="1"/>
  <c r="B14" i="1"/>
  <c r="C14" i="1" s="1"/>
  <c r="D14" i="1" s="1"/>
  <c r="B15" i="1"/>
  <c r="C15" i="1"/>
  <c r="D15" i="1" s="1"/>
  <c r="B16" i="1"/>
  <c r="C16" i="1" s="1"/>
  <c r="D16" i="1" s="1"/>
  <c r="B17" i="1"/>
  <c r="C17" i="1"/>
  <c r="D17" i="1" s="1"/>
  <c r="B18" i="1"/>
  <c r="C18" i="1" s="1"/>
  <c r="D18" i="1" s="1"/>
  <c r="B19" i="1"/>
  <c r="C19" i="1"/>
  <c r="D19" i="1" s="1"/>
  <c r="B20" i="1"/>
  <c r="C20" i="1" s="1"/>
  <c r="D20" i="1" s="1"/>
  <c r="B21" i="1"/>
  <c r="C21" i="1"/>
  <c r="D21" i="1" s="1"/>
  <c r="B22" i="1"/>
  <c r="C22" i="1" s="1"/>
  <c r="D22" i="1" s="1"/>
  <c r="B23" i="1"/>
  <c r="C23" i="1"/>
  <c r="D23" i="1" s="1"/>
  <c r="B24" i="1"/>
  <c r="C24" i="1" s="1"/>
  <c r="D24" i="1" s="1"/>
  <c r="B25" i="1"/>
  <c r="C25" i="1"/>
  <c r="D25" i="1" s="1"/>
  <c r="B26" i="1"/>
  <c r="C26" i="1" s="1"/>
  <c r="D26" i="1" s="1"/>
  <c r="B27" i="1"/>
  <c r="C27" i="1"/>
  <c r="D27" i="1" s="1"/>
  <c r="B28" i="1"/>
  <c r="C28" i="1" s="1"/>
  <c r="D28" i="1" s="1"/>
  <c r="B29" i="1"/>
  <c r="C29" i="1"/>
  <c r="D29" i="1" s="1"/>
  <c r="B30" i="1"/>
  <c r="C30" i="1" s="1"/>
  <c r="D30" i="1" s="1"/>
  <c r="B31" i="1"/>
  <c r="C31" i="1"/>
  <c r="D31" i="1" s="1"/>
  <c r="B32" i="1"/>
  <c r="C32" i="1" s="1"/>
  <c r="D32" i="1" s="1"/>
  <c r="B33" i="1"/>
  <c r="C33" i="1"/>
  <c r="D33" i="1" s="1"/>
  <c r="B34" i="1"/>
  <c r="C34" i="1" s="1"/>
  <c r="D34" i="1" s="1"/>
  <c r="B35" i="1"/>
  <c r="C35" i="1"/>
  <c r="D35" i="1" s="1"/>
  <c r="B36" i="1"/>
  <c r="C36" i="1" s="1"/>
  <c r="D36" i="1" s="1"/>
  <c r="B37" i="1"/>
  <c r="C37" i="1"/>
  <c r="D37" i="1" s="1"/>
  <c r="B38" i="1"/>
  <c r="C38" i="1" s="1"/>
  <c r="D38" i="1" s="1"/>
  <c r="B39" i="1"/>
  <c r="C39" i="1"/>
  <c r="D39" i="1" s="1"/>
  <c r="B40" i="1"/>
  <c r="C40" i="1" s="1"/>
  <c r="D40" i="1" s="1"/>
  <c r="B41" i="1"/>
  <c r="C41" i="1"/>
  <c r="D41" i="1" s="1"/>
  <c r="B42" i="1"/>
  <c r="C42" i="1" s="1"/>
  <c r="D42" i="1" s="1"/>
  <c r="B43" i="1"/>
  <c r="C43" i="1"/>
  <c r="D43" i="1" s="1"/>
  <c r="B44" i="1"/>
  <c r="C44" i="1" s="1"/>
  <c r="D44" i="1" s="1"/>
  <c r="B45" i="1"/>
  <c r="C45" i="1"/>
  <c r="D45" i="1" s="1"/>
  <c r="B46" i="1"/>
  <c r="C46" i="1" s="1"/>
  <c r="D46" i="1" s="1"/>
  <c r="B47" i="1"/>
  <c r="C47" i="1"/>
  <c r="D47" i="1" s="1"/>
  <c r="B48" i="1"/>
  <c r="C48" i="1" s="1"/>
  <c r="D48" i="1" s="1"/>
  <c r="B49" i="1"/>
  <c r="C49" i="1"/>
  <c r="D49" i="1" s="1"/>
  <c r="B50" i="1"/>
  <c r="C50" i="1" s="1"/>
  <c r="D50" i="1" s="1"/>
  <c r="B51" i="1"/>
  <c r="C51" i="1"/>
  <c r="D51" i="1" s="1"/>
  <c r="B52" i="1"/>
  <c r="C52" i="1" s="1"/>
  <c r="D52" i="1" s="1"/>
  <c r="B53" i="1"/>
  <c r="C53" i="1"/>
  <c r="D53" i="1" s="1"/>
  <c r="B54" i="1"/>
  <c r="C54" i="1" s="1"/>
  <c r="D54" i="1" s="1"/>
  <c r="B55" i="1"/>
  <c r="C55" i="1"/>
  <c r="D55" i="1" s="1"/>
  <c r="B56" i="1"/>
  <c r="C56" i="1" s="1"/>
  <c r="D56" i="1" s="1"/>
  <c r="B57" i="1"/>
  <c r="C57" i="1"/>
  <c r="D57" i="1" s="1"/>
  <c r="B58" i="1"/>
  <c r="C58" i="1" s="1"/>
  <c r="D58" i="1" s="1"/>
  <c r="B59" i="1"/>
  <c r="C59" i="1"/>
  <c r="D59" i="1" s="1"/>
  <c r="B60" i="1"/>
  <c r="C60" i="1" s="1"/>
  <c r="D60" i="1" s="1"/>
  <c r="B61" i="1"/>
  <c r="C61" i="1"/>
  <c r="D61" i="1" s="1"/>
  <c r="B62" i="1"/>
  <c r="C62" i="1" s="1"/>
  <c r="D62" i="1" s="1"/>
  <c r="B63" i="1"/>
  <c r="C63" i="1"/>
  <c r="D63" i="1" s="1"/>
  <c r="B64" i="1"/>
  <c r="C64" i="1" s="1"/>
  <c r="D64" i="1" s="1"/>
  <c r="B65" i="1"/>
  <c r="C65" i="1"/>
  <c r="D65" i="1" s="1"/>
  <c r="B66" i="1"/>
  <c r="C66" i="1" s="1"/>
  <c r="D66" i="1" s="1"/>
  <c r="B67" i="1"/>
  <c r="C67" i="1"/>
  <c r="D67" i="1" s="1"/>
  <c r="B68" i="1"/>
  <c r="C68" i="1" s="1"/>
  <c r="D68" i="1" s="1"/>
  <c r="B69" i="1"/>
  <c r="C69" i="1"/>
  <c r="D69" i="1" s="1"/>
  <c r="B70" i="1"/>
  <c r="C70" i="1" s="1"/>
  <c r="D70" i="1" s="1"/>
  <c r="B71" i="1"/>
  <c r="C71" i="1"/>
  <c r="D71" i="1" s="1"/>
  <c r="B72" i="1"/>
  <c r="C72" i="1" s="1"/>
  <c r="D72" i="1" s="1"/>
  <c r="B73" i="1"/>
  <c r="C73" i="1"/>
  <c r="D73" i="1" s="1"/>
  <c r="B74" i="1"/>
  <c r="C74" i="1" s="1"/>
  <c r="D74" i="1" s="1"/>
  <c r="B75" i="1"/>
  <c r="C75" i="1"/>
  <c r="D75" i="1" s="1"/>
  <c r="B76" i="1"/>
  <c r="C76" i="1" s="1"/>
  <c r="D76" i="1" s="1"/>
  <c r="B77" i="1"/>
  <c r="C77" i="1"/>
  <c r="D77" i="1" s="1"/>
  <c r="B78" i="1"/>
  <c r="C78" i="1" s="1"/>
  <c r="D78" i="1" s="1"/>
  <c r="B79" i="1"/>
  <c r="C79" i="1"/>
  <c r="D79" i="1" s="1"/>
  <c r="B80" i="1"/>
  <c r="C80" i="1" s="1"/>
  <c r="D80" i="1" s="1"/>
  <c r="B81" i="1"/>
  <c r="C81" i="1"/>
  <c r="D81" i="1" s="1"/>
  <c r="B82" i="1"/>
  <c r="C82" i="1" s="1"/>
  <c r="D82" i="1" s="1"/>
  <c r="B83" i="1"/>
  <c r="C83" i="1"/>
  <c r="D83" i="1" s="1"/>
  <c r="B84" i="1"/>
  <c r="C84" i="1" s="1"/>
  <c r="D84" i="1" s="1"/>
  <c r="B85" i="1"/>
  <c r="C85" i="1"/>
  <c r="D85" i="1" s="1"/>
  <c r="B86" i="1"/>
  <c r="C86" i="1" s="1"/>
  <c r="D86" i="1" s="1"/>
  <c r="B87" i="1"/>
  <c r="C87" i="1" s="1"/>
  <c r="D87" i="1"/>
  <c r="B88" i="1"/>
  <c r="C88" i="1"/>
  <c r="D88" i="1" s="1"/>
  <c r="B89" i="1"/>
  <c r="C89" i="1" s="1"/>
  <c r="D89" i="1"/>
  <c r="B90" i="1"/>
  <c r="C90" i="1"/>
  <c r="D90" i="1" s="1"/>
  <c r="B91" i="1"/>
  <c r="C91" i="1" s="1"/>
  <c r="D91" i="1"/>
  <c r="B92" i="1"/>
  <c r="C92" i="1"/>
  <c r="D92" i="1" s="1"/>
  <c r="B93" i="1"/>
  <c r="C93" i="1" s="1"/>
  <c r="D93" i="1"/>
  <c r="B94" i="1"/>
  <c r="C94" i="1"/>
  <c r="D94" i="1" s="1"/>
  <c r="B95" i="1"/>
  <c r="C95" i="1" s="1"/>
  <c r="D95" i="1"/>
  <c r="B96" i="1"/>
  <c r="C96" i="1"/>
  <c r="D96" i="1" s="1"/>
  <c r="B97" i="1"/>
  <c r="C97" i="1" s="1"/>
  <c r="D97" i="1"/>
  <c r="B98" i="1"/>
  <c r="C98" i="1"/>
  <c r="D98" i="1" s="1"/>
  <c r="B99" i="1"/>
  <c r="C99" i="1" s="1"/>
  <c r="D99" i="1"/>
  <c r="B100" i="1"/>
  <c r="C100" i="1"/>
  <c r="D100" i="1" s="1"/>
  <c r="B101" i="1"/>
  <c r="C101" i="1" s="1"/>
  <c r="D101" i="1"/>
  <c r="B102" i="1"/>
  <c r="C102" i="1"/>
  <c r="D102" i="1" s="1"/>
  <c r="B103" i="1"/>
  <c r="C103" i="1" s="1"/>
  <c r="D103" i="1"/>
  <c r="B104" i="1"/>
  <c r="C104" i="1"/>
  <c r="D104" i="1" s="1"/>
  <c r="B105" i="1"/>
  <c r="C105" i="1" s="1"/>
  <c r="D105" i="1"/>
  <c r="B106" i="1"/>
  <c r="C106" i="1"/>
  <c r="D106" i="1" s="1"/>
  <c r="B107" i="1"/>
  <c r="C107" i="1" s="1"/>
  <c r="D107" i="1"/>
  <c r="B108" i="1"/>
  <c r="C108" i="1"/>
  <c r="D108" i="1" s="1"/>
  <c r="B109" i="1"/>
  <c r="C109" i="1" s="1"/>
  <c r="D109" i="1"/>
  <c r="B110" i="1"/>
  <c r="C110" i="1"/>
  <c r="D110" i="1" s="1"/>
  <c r="B111" i="1"/>
  <c r="C111" i="1" s="1"/>
  <c r="D111" i="1"/>
  <c r="B112" i="1"/>
  <c r="C112" i="1"/>
  <c r="D112" i="1" s="1"/>
  <c r="B113" i="1"/>
  <c r="C113" i="1" s="1"/>
  <c r="D113" i="1"/>
  <c r="B114" i="1"/>
  <c r="C114" i="1"/>
  <c r="D114" i="1" s="1"/>
  <c r="B115" i="1"/>
  <c r="C115" i="1" s="1"/>
  <c r="D115" i="1"/>
  <c r="B116" i="1"/>
  <c r="C116" i="1"/>
  <c r="D116" i="1" s="1"/>
  <c r="B117" i="1"/>
  <c r="C117" i="1" s="1"/>
  <c r="D117" i="1"/>
  <c r="B118" i="1"/>
  <c r="C118" i="1"/>
  <c r="D118" i="1" s="1"/>
  <c r="B119" i="1"/>
  <c r="C119" i="1" s="1"/>
  <c r="D119" i="1"/>
  <c r="B120" i="1"/>
  <c r="C120" i="1"/>
  <c r="D120" i="1" s="1"/>
  <c r="B121" i="1"/>
  <c r="C121" i="1" s="1"/>
  <c r="D121" i="1"/>
  <c r="B122" i="1"/>
  <c r="C122" i="1"/>
  <c r="D122" i="1" s="1"/>
  <c r="B123" i="1"/>
  <c r="C123" i="1" s="1"/>
  <c r="D123" i="1"/>
  <c r="B124" i="1"/>
  <c r="C124" i="1"/>
  <c r="D124" i="1" s="1"/>
  <c r="B125" i="1"/>
  <c r="C125" i="1" s="1"/>
  <c r="D125" i="1"/>
  <c r="B126" i="1"/>
  <c r="C126" i="1"/>
  <c r="D126" i="1" s="1"/>
  <c r="B127" i="1"/>
  <c r="C127" i="1" s="1"/>
  <c r="D127" i="1"/>
  <c r="B128" i="1"/>
  <c r="C128" i="1"/>
  <c r="D128" i="1" s="1"/>
  <c r="B129" i="1"/>
  <c r="C129" i="1" s="1"/>
  <c r="D129" i="1"/>
  <c r="B130" i="1"/>
  <c r="C130" i="1"/>
  <c r="D130" i="1" s="1"/>
  <c r="B131" i="1"/>
  <c r="C131" i="1" s="1"/>
  <c r="D131" i="1"/>
  <c r="B132" i="1"/>
  <c r="C132" i="1"/>
  <c r="D132" i="1" s="1"/>
  <c r="B133" i="1"/>
  <c r="C133" i="1" s="1"/>
  <c r="D133" i="1"/>
  <c r="B134" i="1"/>
  <c r="C134" i="1"/>
  <c r="D134" i="1" s="1"/>
  <c r="B135" i="1"/>
  <c r="C135" i="1" s="1"/>
  <c r="D135" i="1"/>
  <c r="B136" i="1"/>
  <c r="C136" i="1"/>
  <c r="D136" i="1" s="1"/>
  <c r="B137" i="1"/>
  <c r="C137" i="1" s="1"/>
  <c r="D137" i="1"/>
  <c r="B138" i="1"/>
  <c r="C138" i="1"/>
  <c r="D138" i="1" s="1"/>
  <c r="B139" i="1"/>
  <c r="C139" i="1" s="1"/>
  <c r="D139" i="1"/>
  <c r="B140" i="1"/>
  <c r="C140" i="1"/>
  <c r="D140" i="1" s="1"/>
  <c r="B141" i="1"/>
  <c r="C141" i="1" s="1"/>
  <c r="D141" i="1"/>
  <c r="B142" i="1"/>
  <c r="C142" i="1"/>
  <c r="D142" i="1" s="1"/>
  <c r="B143" i="1"/>
  <c r="C143" i="1" s="1"/>
  <c r="D143" i="1"/>
  <c r="B144" i="1"/>
  <c r="C144" i="1"/>
  <c r="D144" i="1" s="1"/>
  <c r="B145" i="1"/>
  <c r="C145" i="1" s="1"/>
  <c r="D145" i="1"/>
  <c r="B146" i="1"/>
  <c r="C146" i="1"/>
  <c r="D146" i="1" s="1"/>
  <c r="B147" i="1"/>
  <c r="C147" i="1" s="1"/>
  <c r="D147" i="1"/>
  <c r="B148" i="1"/>
  <c r="C148" i="1"/>
  <c r="D148" i="1" s="1"/>
  <c r="B149" i="1"/>
  <c r="C149" i="1" s="1"/>
  <c r="D149" i="1"/>
  <c r="B150" i="1"/>
  <c r="C150" i="1"/>
  <c r="D150" i="1" s="1"/>
  <c r="B151" i="1"/>
  <c r="C151" i="1" s="1"/>
  <c r="D151" i="1"/>
  <c r="B152" i="1"/>
  <c r="C152" i="1"/>
  <c r="D152" i="1" s="1"/>
  <c r="B153" i="1"/>
  <c r="C153" i="1" s="1"/>
  <c r="D153" i="1"/>
  <c r="B154" i="1"/>
  <c r="C154" i="1"/>
  <c r="D154" i="1" s="1"/>
  <c r="B155" i="1"/>
  <c r="C155" i="1" s="1"/>
  <c r="D155" i="1"/>
  <c r="B156" i="1"/>
  <c r="C156" i="1"/>
  <c r="D156" i="1" s="1"/>
  <c r="B157" i="1"/>
  <c r="C157" i="1" s="1"/>
  <c r="D157" i="1"/>
  <c r="B158" i="1"/>
  <c r="C158" i="1"/>
  <c r="D158" i="1" s="1"/>
  <c r="B159" i="1"/>
  <c r="C159" i="1" s="1"/>
  <c r="D159" i="1"/>
  <c r="B160" i="1"/>
  <c r="C160" i="1"/>
  <c r="D160" i="1" s="1"/>
  <c r="B161" i="1"/>
  <c r="C161" i="1" s="1"/>
  <c r="D161" i="1"/>
  <c r="B162" i="1"/>
  <c r="C162" i="1"/>
  <c r="D162" i="1" s="1"/>
  <c r="B163" i="1"/>
  <c r="C163" i="1" s="1"/>
  <c r="D163" i="1"/>
  <c r="B164" i="1"/>
  <c r="C164" i="1"/>
  <c r="D164" i="1" s="1"/>
  <c r="B165" i="1"/>
  <c r="C165" i="1" s="1"/>
  <c r="D165" i="1"/>
  <c r="B166" i="1"/>
  <c r="C166" i="1"/>
  <c r="D166" i="1" s="1"/>
  <c r="B167" i="1"/>
  <c r="C167" i="1" s="1"/>
  <c r="D167" i="1"/>
  <c r="B168" i="1"/>
  <c r="C168" i="1"/>
  <c r="D168" i="1" s="1"/>
  <c r="B169" i="1"/>
  <c r="C169" i="1" s="1"/>
  <c r="D169" i="1"/>
  <c r="B170" i="1"/>
  <c r="C170" i="1"/>
  <c r="D170" i="1" s="1"/>
  <c r="B171" i="1"/>
  <c r="C171" i="1" s="1"/>
  <c r="D171" i="1"/>
  <c r="B172" i="1"/>
  <c r="C172" i="1"/>
  <c r="D172" i="1" s="1"/>
  <c r="B173" i="1"/>
  <c r="C173" i="1" s="1"/>
  <c r="D173" i="1"/>
  <c r="B174" i="1"/>
  <c r="C174" i="1"/>
  <c r="D174" i="1" s="1"/>
  <c r="B175" i="1"/>
  <c r="C175" i="1" s="1"/>
  <c r="D175" i="1"/>
  <c r="B176" i="1"/>
  <c r="C176" i="1"/>
  <c r="D176" i="1" s="1"/>
  <c r="B177" i="1"/>
  <c r="C177" i="1" s="1"/>
  <c r="D177" i="1"/>
  <c r="B178" i="1"/>
  <c r="C178" i="1"/>
  <c r="D178" i="1" s="1"/>
  <c r="B179" i="1"/>
  <c r="C179" i="1" s="1"/>
  <c r="D179" i="1"/>
  <c r="B180" i="1"/>
  <c r="C180" i="1"/>
  <c r="D180" i="1" s="1"/>
  <c r="B181" i="1"/>
  <c r="C181" i="1" s="1"/>
  <c r="D181" i="1"/>
  <c r="B182" i="1"/>
  <c r="C182" i="1"/>
  <c r="D182" i="1" s="1"/>
  <c r="B183" i="1"/>
  <c r="C183" i="1" s="1"/>
  <c r="D183" i="1"/>
  <c r="B184" i="1"/>
  <c r="C184" i="1"/>
  <c r="D184" i="1" s="1"/>
  <c r="B185" i="1"/>
  <c r="C185" i="1" s="1"/>
  <c r="D185" i="1"/>
  <c r="B186" i="1"/>
  <c r="C186" i="1"/>
  <c r="D186" i="1" s="1"/>
  <c r="B187" i="1"/>
  <c r="C187" i="1" s="1"/>
  <c r="D187" i="1"/>
  <c r="B188" i="1"/>
  <c r="C188" i="1"/>
  <c r="D188" i="1" s="1"/>
  <c r="B189" i="1"/>
  <c r="C189" i="1" s="1"/>
  <c r="D189" i="1"/>
  <c r="B190" i="1"/>
  <c r="C190" i="1"/>
  <c r="D190" i="1" s="1"/>
  <c r="B191" i="1"/>
  <c r="C191" i="1" s="1"/>
  <c r="D191" i="1"/>
  <c r="B192" i="1"/>
  <c r="C192" i="1"/>
  <c r="D192" i="1" s="1"/>
  <c r="B193" i="1"/>
  <c r="C193" i="1" s="1"/>
  <c r="D193" i="1"/>
  <c r="B194" i="1"/>
  <c r="C194" i="1"/>
  <c r="D194" i="1" s="1"/>
  <c r="B195" i="1"/>
  <c r="C195" i="1" s="1"/>
  <c r="D195" i="1"/>
  <c r="B196" i="1"/>
  <c r="C196" i="1"/>
  <c r="D196" i="1" s="1"/>
  <c r="B197" i="1"/>
  <c r="C197" i="1" s="1"/>
  <c r="D197" i="1"/>
  <c r="B198" i="1"/>
  <c r="C198" i="1"/>
  <c r="D198" i="1" s="1"/>
  <c r="B199" i="1"/>
  <c r="C199" i="1" s="1"/>
  <c r="D199" i="1"/>
  <c r="B200" i="1"/>
  <c r="C200" i="1"/>
  <c r="D200" i="1" s="1"/>
  <c r="B201" i="1"/>
  <c r="C201" i="1" s="1"/>
  <c r="D201" i="1"/>
  <c r="B202" i="1"/>
  <c r="C202" i="1"/>
  <c r="D202" i="1" s="1"/>
  <c r="B203" i="1"/>
  <c r="C203" i="1" s="1"/>
  <c r="D203" i="1"/>
  <c r="B204" i="1"/>
  <c r="C204" i="1"/>
  <c r="D204" i="1" s="1"/>
  <c r="B205" i="1"/>
  <c r="C205" i="1" s="1"/>
  <c r="D205" i="1"/>
  <c r="B206" i="1"/>
  <c r="C206" i="1"/>
  <c r="D206" i="1" s="1"/>
  <c r="B207" i="1"/>
  <c r="C207" i="1" s="1"/>
  <c r="D207" i="1"/>
  <c r="B208" i="1"/>
  <c r="C208" i="1"/>
  <c r="D208" i="1" s="1"/>
  <c r="B209" i="1"/>
  <c r="C209" i="1" s="1"/>
  <c r="D209" i="1"/>
  <c r="B210" i="1"/>
  <c r="C210" i="1"/>
  <c r="D210" i="1" s="1"/>
  <c r="B211" i="1"/>
  <c r="C211" i="1" s="1"/>
  <c r="D211" i="1"/>
  <c r="B212" i="1"/>
  <c r="C212" i="1"/>
  <c r="D212" i="1" s="1"/>
  <c r="B213" i="1"/>
  <c r="C213" i="1" s="1"/>
  <c r="D213" i="1"/>
  <c r="B214" i="1"/>
  <c r="C214" i="1"/>
  <c r="D214" i="1" s="1"/>
  <c r="B215" i="1"/>
  <c r="C215" i="1" s="1"/>
  <c r="D215" i="1"/>
  <c r="B216" i="1"/>
  <c r="C216" i="1"/>
  <c r="D216" i="1" s="1"/>
  <c r="B217" i="1"/>
  <c r="C217" i="1" s="1"/>
  <c r="D217" i="1"/>
  <c r="B218" i="1"/>
  <c r="C218" i="1"/>
  <c r="D218" i="1" s="1"/>
  <c r="B219" i="1"/>
  <c r="C219" i="1" s="1"/>
  <c r="D219" i="1"/>
  <c r="B220" i="1"/>
  <c r="C220" i="1"/>
  <c r="D220" i="1" s="1"/>
  <c r="B221" i="1"/>
  <c r="C221" i="1" s="1"/>
  <c r="D221" i="1"/>
  <c r="B222" i="1"/>
  <c r="C222" i="1"/>
  <c r="D222" i="1" s="1"/>
  <c r="B223" i="1"/>
  <c r="C223" i="1" s="1"/>
  <c r="D223" i="1"/>
  <c r="B224" i="1"/>
  <c r="C224" i="1"/>
  <c r="D224" i="1" s="1"/>
  <c r="B225" i="1"/>
  <c r="C225" i="1" s="1"/>
  <c r="D225" i="1"/>
  <c r="B226" i="1"/>
  <c r="C226" i="1"/>
  <c r="D226" i="1" s="1"/>
  <c r="B227" i="1"/>
  <c r="C227" i="1" s="1"/>
  <c r="D227" i="1"/>
  <c r="B228" i="1"/>
  <c r="C228" i="1"/>
  <c r="D228" i="1" s="1"/>
  <c r="B229" i="1"/>
  <c r="C229" i="1" s="1"/>
  <c r="D229" i="1"/>
  <c r="B230" i="1"/>
  <c r="C230" i="1"/>
  <c r="D230" i="1" s="1"/>
  <c r="B231" i="1"/>
  <c r="C231" i="1" s="1"/>
  <c r="D231" i="1"/>
  <c r="B232" i="1"/>
  <c r="C232" i="1"/>
  <c r="D232" i="1" s="1"/>
  <c r="B233" i="1"/>
  <c r="C233" i="1" s="1"/>
  <c r="D233" i="1"/>
  <c r="B234" i="1"/>
  <c r="C234" i="1"/>
  <c r="D234" i="1" s="1"/>
  <c r="B235" i="1"/>
  <c r="C235" i="1" s="1"/>
  <c r="D235" i="1"/>
  <c r="B236" i="1"/>
  <c r="C236" i="1"/>
  <c r="D236" i="1" s="1"/>
  <c r="B237" i="1"/>
  <c r="C237" i="1" s="1"/>
  <c r="D237" i="1"/>
  <c r="B238" i="1"/>
  <c r="C238" i="1"/>
  <c r="D238" i="1" s="1"/>
  <c r="B239" i="1"/>
  <c r="C239" i="1" s="1"/>
  <c r="D239" i="1"/>
  <c r="B240" i="1"/>
  <c r="C240" i="1"/>
  <c r="D240" i="1" s="1"/>
  <c r="B241" i="1"/>
  <c r="C241" i="1" s="1"/>
  <c r="D241" i="1"/>
  <c r="B242" i="1"/>
  <c r="C242" i="1"/>
  <c r="D242" i="1" s="1"/>
  <c r="B243" i="1"/>
  <c r="C243" i="1" s="1"/>
  <c r="D243" i="1"/>
  <c r="B244" i="1"/>
  <c r="C244" i="1"/>
  <c r="D244" i="1" s="1"/>
  <c r="B245" i="1"/>
  <c r="C245" i="1" s="1"/>
  <c r="D245" i="1"/>
  <c r="B246" i="1"/>
  <c r="C246" i="1"/>
  <c r="D246" i="1" s="1"/>
  <c r="B247" i="1"/>
  <c r="C247" i="1" s="1"/>
  <c r="D247" i="1"/>
  <c r="B248" i="1"/>
  <c r="C248" i="1"/>
  <c r="D248" i="1" s="1"/>
  <c r="B249" i="1"/>
  <c r="C249" i="1" s="1"/>
  <c r="D249" i="1"/>
  <c r="B250" i="1"/>
  <c r="C250" i="1"/>
  <c r="D250" i="1" s="1"/>
  <c r="B251" i="1"/>
  <c r="C251" i="1" s="1"/>
  <c r="D251" i="1"/>
  <c r="B252" i="1"/>
  <c r="C252" i="1"/>
  <c r="D252" i="1" s="1"/>
  <c r="B253" i="1"/>
  <c r="C253" i="1" s="1"/>
  <c r="D253" i="1"/>
  <c r="B254" i="1"/>
  <c r="C254" i="1"/>
  <c r="D254" i="1" s="1"/>
  <c r="B255" i="1"/>
  <c r="C255" i="1" s="1"/>
  <c r="D255" i="1"/>
  <c r="B256" i="1"/>
  <c r="C256" i="1"/>
  <c r="D256" i="1" s="1"/>
  <c r="B257" i="1"/>
  <c r="C257" i="1" s="1"/>
  <c r="D257" i="1"/>
  <c r="B258" i="1"/>
  <c r="C258" i="1"/>
  <c r="D258" i="1" s="1"/>
  <c r="B259" i="1"/>
  <c r="C259" i="1" s="1"/>
  <c r="D259" i="1"/>
  <c r="B260" i="1"/>
  <c r="C260" i="1"/>
  <c r="D260" i="1" s="1"/>
  <c r="B261" i="1"/>
  <c r="C261" i="1" s="1"/>
  <c r="D261" i="1"/>
  <c r="B262" i="1"/>
  <c r="C262" i="1"/>
  <c r="D262" i="1" s="1"/>
  <c r="B263" i="1"/>
  <c r="C263" i="1" s="1"/>
  <c r="D263" i="1"/>
  <c r="B264" i="1"/>
  <c r="C264" i="1"/>
  <c r="D264" i="1" s="1"/>
  <c r="B265" i="1"/>
  <c r="C265" i="1" s="1"/>
  <c r="D265" i="1"/>
  <c r="B266" i="1"/>
  <c r="C266" i="1"/>
  <c r="D266" i="1" s="1"/>
  <c r="B267" i="1"/>
  <c r="C267" i="1" s="1"/>
  <c r="D267" i="1"/>
  <c r="B268" i="1"/>
  <c r="C268" i="1"/>
  <c r="D268" i="1" s="1"/>
  <c r="B269" i="1"/>
  <c r="C269" i="1" s="1"/>
  <c r="D269" i="1"/>
  <c r="B270" i="1"/>
  <c r="C270" i="1"/>
  <c r="D270" i="1" s="1"/>
  <c r="B271" i="1"/>
  <c r="C271" i="1" s="1"/>
  <c r="D271" i="1"/>
  <c r="B272" i="1"/>
  <c r="C272" i="1"/>
  <c r="D272" i="1" s="1"/>
  <c r="B273" i="1"/>
  <c r="C273" i="1" s="1"/>
  <c r="D273" i="1"/>
  <c r="B274" i="1"/>
  <c r="C274" i="1"/>
  <c r="D274" i="1" s="1"/>
  <c r="B275" i="1"/>
  <c r="C275" i="1" s="1"/>
  <c r="D275" i="1"/>
  <c r="B276" i="1"/>
  <c r="C276" i="1"/>
  <c r="D276" i="1" s="1"/>
  <c r="B277" i="1"/>
  <c r="C277" i="1" s="1"/>
  <c r="D277" i="1"/>
  <c r="B278" i="1"/>
  <c r="C278" i="1"/>
  <c r="D278" i="1" s="1"/>
  <c r="B279" i="1"/>
  <c r="C279" i="1" s="1"/>
  <c r="D279" i="1"/>
  <c r="B280" i="1"/>
  <c r="C280" i="1"/>
  <c r="D280" i="1" s="1"/>
  <c r="B281" i="1"/>
  <c r="C281" i="1" s="1"/>
  <c r="D281" i="1"/>
  <c r="B282" i="1"/>
  <c r="C282" i="1"/>
  <c r="D282" i="1" s="1"/>
  <c r="B283" i="1"/>
  <c r="C283" i="1" s="1"/>
  <c r="D283" i="1"/>
  <c r="B284" i="1"/>
  <c r="C284" i="1"/>
  <c r="D284" i="1" s="1"/>
  <c r="B285" i="1"/>
  <c r="C285" i="1" s="1"/>
  <c r="D285" i="1"/>
  <c r="B286" i="1"/>
  <c r="C286" i="1"/>
  <c r="D286" i="1" s="1"/>
  <c r="B287" i="1"/>
  <c r="C287" i="1" s="1"/>
  <c r="D287" i="1"/>
  <c r="B288" i="1"/>
  <c r="C288" i="1"/>
  <c r="D288" i="1" s="1"/>
  <c r="B289" i="1"/>
  <c r="C289" i="1" s="1"/>
  <c r="D289" i="1"/>
  <c r="B290" i="1"/>
  <c r="C290" i="1"/>
  <c r="D290" i="1" s="1"/>
  <c r="B291" i="1"/>
  <c r="C291" i="1" s="1"/>
  <c r="D291" i="1"/>
  <c r="B292" i="1"/>
  <c r="C292" i="1"/>
  <c r="D292" i="1" s="1"/>
  <c r="B293" i="1"/>
  <c r="C293" i="1" s="1"/>
  <c r="D293" i="1"/>
  <c r="B294" i="1"/>
  <c r="C294" i="1"/>
  <c r="D294" i="1" s="1"/>
  <c r="B295" i="1"/>
  <c r="C295" i="1" s="1"/>
  <c r="D295" i="1"/>
  <c r="B296" i="1"/>
  <c r="C296" i="1"/>
  <c r="D296" i="1" s="1"/>
  <c r="B297" i="1"/>
  <c r="C297" i="1" s="1"/>
  <c r="D297" i="1"/>
  <c r="B298" i="1"/>
  <c r="C298" i="1"/>
  <c r="D298" i="1" s="1"/>
  <c r="B299" i="1"/>
  <c r="C299" i="1" s="1"/>
  <c r="D299" i="1"/>
  <c r="B300" i="1"/>
  <c r="C300" i="1"/>
  <c r="D300" i="1" s="1"/>
  <c r="B301" i="1"/>
  <c r="C301" i="1" s="1"/>
  <c r="D301" i="1"/>
  <c r="B302" i="1"/>
  <c r="C302" i="1"/>
  <c r="D302" i="1" s="1"/>
  <c r="B303" i="1"/>
  <c r="C303" i="1" s="1"/>
  <c r="D303" i="1"/>
  <c r="B304" i="1"/>
  <c r="C304" i="1"/>
  <c r="D304" i="1" s="1"/>
  <c r="B305" i="1"/>
  <c r="C305" i="1" s="1"/>
  <c r="D305" i="1"/>
  <c r="B306" i="1"/>
  <c r="C306" i="1"/>
  <c r="D306" i="1" s="1"/>
  <c r="B307" i="1"/>
  <c r="C307" i="1" s="1"/>
  <c r="D307" i="1"/>
  <c r="B308" i="1"/>
  <c r="C308" i="1"/>
  <c r="D308" i="1" s="1"/>
  <c r="B309" i="1"/>
  <c r="C309" i="1" s="1"/>
  <c r="D309" i="1"/>
  <c r="B310" i="1"/>
  <c r="C310" i="1"/>
  <c r="D310" i="1" s="1"/>
  <c r="B311" i="1"/>
  <c r="C311" i="1" s="1"/>
  <c r="D311" i="1"/>
  <c r="B312" i="1"/>
  <c r="C312" i="1"/>
  <c r="D312" i="1" s="1"/>
  <c r="B313" i="1"/>
  <c r="C313" i="1" s="1"/>
  <c r="D313" i="1"/>
  <c r="B314" i="1"/>
  <c r="C314" i="1"/>
  <c r="D314" i="1" s="1"/>
  <c r="B315" i="1"/>
  <c r="C315" i="1" s="1"/>
  <c r="D315" i="1"/>
  <c r="B316" i="1"/>
  <c r="C316" i="1"/>
  <c r="D316" i="1" s="1"/>
  <c r="B317" i="1"/>
  <c r="C317" i="1" s="1"/>
  <c r="D317" i="1"/>
  <c r="B318" i="1"/>
  <c r="C318" i="1"/>
  <c r="D318" i="1" s="1"/>
  <c r="B319" i="1"/>
  <c r="C319" i="1" s="1"/>
  <c r="D319" i="1"/>
  <c r="B320" i="1"/>
  <c r="C320" i="1"/>
  <c r="D320" i="1" s="1"/>
  <c r="B321" i="1"/>
  <c r="C321" i="1" s="1"/>
  <c r="D321" i="1"/>
  <c r="B322" i="1"/>
  <c r="C322" i="1"/>
  <c r="D322" i="1" s="1"/>
  <c r="B323" i="1"/>
  <c r="C323" i="1" s="1"/>
  <c r="D323" i="1"/>
  <c r="B324" i="1"/>
  <c r="C324" i="1"/>
  <c r="D324" i="1" s="1"/>
  <c r="B325" i="1"/>
  <c r="C325" i="1" s="1"/>
  <c r="D325" i="1"/>
  <c r="B326" i="1"/>
  <c r="C326" i="1"/>
  <c r="D326" i="1" s="1"/>
  <c r="B327" i="1"/>
  <c r="C327" i="1" s="1"/>
  <c r="D327" i="1"/>
  <c r="B328" i="1"/>
  <c r="C328" i="1"/>
  <c r="D328" i="1" s="1"/>
  <c r="B329" i="1"/>
  <c r="C329" i="1" s="1"/>
  <c r="D329" i="1"/>
  <c r="B330" i="1"/>
  <c r="C330" i="1"/>
  <c r="D330" i="1" s="1"/>
  <c r="B331" i="1"/>
  <c r="C331" i="1" s="1"/>
  <c r="D331" i="1"/>
  <c r="B332" i="1"/>
  <c r="C332" i="1"/>
  <c r="D332" i="1" s="1"/>
  <c r="B333" i="1"/>
  <c r="C333" i="1" s="1"/>
  <c r="D333" i="1"/>
  <c r="B334" i="1"/>
  <c r="C334" i="1"/>
  <c r="D334" i="1" s="1"/>
  <c r="B335" i="1"/>
  <c r="C335" i="1" s="1"/>
  <c r="D335" i="1"/>
  <c r="B336" i="1"/>
  <c r="C336" i="1"/>
  <c r="D336" i="1" s="1"/>
  <c r="B337" i="1"/>
  <c r="C337" i="1" s="1"/>
  <c r="D337" i="1"/>
  <c r="B338" i="1"/>
  <c r="C338" i="1"/>
  <c r="D338" i="1" s="1"/>
  <c r="B339" i="1"/>
  <c r="C339" i="1" s="1"/>
  <c r="D339" i="1"/>
  <c r="B340" i="1"/>
  <c r="C340" i="1"/>
  <c r="D340" i="1" s="1"/>
  <c r="B341" i="1"/>
  <c r="C341" i="1" s="1"/>
  <c r="D341" i="1"/>
  <c r="B342" i="1"/>
  <c r="C342" i="1"/>
  <c r="D342" i="1" s="1"/>
  <c r="B343" i="1"/>
  <c r="C343" i="1" s="1"/>
  <c r="D343" i="1"/>
  <c r="B344" i="1"/>
  <c r="C344" i="1"/>
  <c r="D344" i="1" s="1"/>
  <c r="B345" i="1"/>
  <c r="C345" i="1" s="1"/>
  <c r="D345" i="1"/>
  <c r="B346" i="1"/>
  <c r="C346" i="1"/>
  <c r="D346" i="1" s="1"/>
  <c r="B347" i="1"/>
  <c r="C347" i="1" s="1"/>
  <c r="D347" i="1"/>
  <c r="B348" i="1"/>
  <c r="C348" i="1"/>
  <c r="D348" i="1" s="1"/>
  <c r="B349" i="1"/>
  <c r="C349" i="1" s="1"/>
  <c r="D349" i="1"/>
  <c r="B350" i="1"/>
  <c r="C350" i="1"/>
  <c r="D350" i="1" s="1"/>
  <c r="B351" i="1"/>
  <c r="C351" i="1" s="1"/>
  <c r="D351" i="1"/>
  <c r="B352" i="1"/>
  <c r="C352" i="1"/>
  <c r="D352" i="1" s="1"/>
  <c r="B353" i="1"/>
  <c r="C353" i="1" s="1"/>
  <c r="D353" i="1"/>
  <c r="B354" i="1"/>
  <c r="C354" i="1"/>
  <c r="D354" i="1" s="1"/>
  <c r="B355" i="1"/>
  <c r="C355" i="1" s="1"/>
  <c r="D355" i="1"/>
  <c r="B356" i="1"/>
  <c r="C356" i="1"/>
  <c r="D356" i="1" s="1"/>
  <c r="B357" i="1"/>
  <c r="C357" i="1" s="1"/>
  <c r="D357" i="1"/>
  <c r="B358" i="1"/>
  <c r="C358" i="1"/>
  <c r="D358" i="1" s="1"/>
  <c r="B359" i="1"/>
  <c r="C359" i="1" s="1"/>
  <c r="D359" i="1"/>
  <c r="B360" i="1"/>
  <c r="C360" i="1"/>
  <c r="D360" i="1" s="1"/>
  <c r="B361" i="1"/>
  <c r="C361" i="1" s="1"/>
  <c r="D361" i="1"/>
  <c r="B362" i="1"/>
  <c r="C362" i="1"/>
  <c r="D362" i="1" s="1"/>
  <c r="B363" i="1"/>
  <c r="C363" i="1" s="1"/>
  <c r="D363" i="1"/>
  <c r="B364" i="1"/>
  <c r="C364" i="1"/>
  <c r="D364" i="1" s="1"/>
  <c r="B365" i="1"/>
  <c r="C365" i="1" s="1"/>
  <c r="D365" i="1"/>
  <c r="B366" i="1"/>
  <c r="C366" i="1"/>
  <c r="D366" i="1" s="1"/>
  <c r="B367" i="1"/>
  <c r="C367" i="1" s="1"/>
  <c r="D367" i="1"/>
  <c r="B368" i="1"/>
  <c r="C368" i="1"/>
  <c r="D368" i="1" s="1"/>
  <c r="B369" i="1"/>
  <c r="C369" i="1" s="1"/>
  <c r="D369" i="1"/>
  <c r="B370" i="1"/>
  <c r="C370" i="1"/>
  <c r="D370" i="1" s="1"/>
  <c r="B371" i="1"/>
  <c r="C371" i="1" s="1"/>
  <c r="D371" i="1"/>
  <c r="B372" i="1"/>
  <c r="C372" i="1"/>
  <c r="D372" i="1" s="1"/>
  <c r="B373" i="1"/>
  <c r="C373" i="1" s="1"/>
  <c r="D373" i="1"/>
  <c r="B374" i="1"/>
  <c r="C374" i="1"/>
  <c r="D374" i="1" s="1"/>
  <c r="B375" i="1"/>
  <c r="C375" i="1" s="1"/>
  <c r="D375" i="1"/>
  <c r="B376" i="1"/>
  <c r="C376" i="1"/>
  <c r="D376" i="1" s="1"/>
  <c r="B377" i="1"/>
  <c r="C377" i="1" s="1"/>
  <c r="D377" i="1"/>
  <c r="B378" i="1"/>
  <c r="C378" i="1"/>
  <c r="D378" i="1" s="1"/>
  <c r="B379" i="1"/>
  <c r="C379" i="1" s="1"/>
  <c r="D379" i="1"/>
  <c r="B380" i="1"/>
  <c r="C380" i="1"/>
  <c r="D380" i="1" s="1"/>
  <c r="B381" i="1"/>
  <c r="C381" i="1" s="1"/>
  <c r="D381" i="1"/>
  <c r="B382" i="1"/>
  <c r="C382" i="1"/>
  <c r="D382" i="1" s="1"/>
  <c r="B383" i="1"/>
  <c r="C383" i="1" s="1"/>
  <c r="D383" i="1"/>
  <c r="B384" i="1"/>
  <c r="C384" i="1"/>
  <c r="D384" i="1" s="1"/>
  <c r="B385" i="1"/>
  <c r="C385" i="1" s="1"/>
  <c r="D385" i="1"/>
  <c r="B386" i="1"/>
  <c r="C386" i="1"/>
  <c r="D386" i="1" s="1"/>
  <c r="B387" i="1"/>
  <c r="C387" i="1" s="1"/>
  <c r="D387" i="1"/>
  <c r="B388" i="1"/>
  <c r="C388" i="1"/>
  <c r="D388" i="1" s="1"/>
  <c r="B389" i="1"/>
  <c r="C389" i="1" s="1"/>
  <c r="D389" i="1"/>
  <c r="B390" i="1"/>
  <c r="C390" i="1"/>
  <c r="D390" i="1" s="1"/>
  <c r="B391" i="1"/>
  <c r="C391" i="1" s="1"/>
  <c r="D391" i="1"/>
  <c r="B392" i="1"/>
  <c r="C392" i="1"/>
  <c r="D392" i="1" s="1"/>
  <c r="B393" i="1"/>
  <c r="C393" i="1" s="1"/>
  <c r="D393" i="1"/>
  <c r="B394" i="1"/>
  <c r="C394" i="1"/>
  <c r="D394" i="1" s="1"/>
  <c r="B395" i="1"/>
  <c r="C395" i="1" s="1"/>
  <c r="D395" i="1"/>
  <c r="B396" i="1"/>
  <c r="C396" i="1"/>
  <c r="D396" i="1" s="1"/>
  <c r="B397" i="1"/>
  <c r="C397" i="1" s="1"/>
  <c r="D397" i="1"/>
  <c r="B398" i="1"/>
  <c r="C398" i="1"/>
  <c r="D398" i="1" s="1"/>
  <c r="B399" i="1"/>
  <c r="C399" i="1" s="1"/>
  <c r="D399" i="1"/>
  <c r="B400" i="1"/>
  <c r="C400" i="1"/>
  <c r="D400" i="1" s="1"/>
  <c r="B401" i="1"/>
  <c r="C401" i="1" s="1"/>
  <c r="D401" i="1"/>
  <c r="B402" i="1"/>
  <c r="C402" i="1"/>
  <c r="D402" i="1" s="1"/>
  <c r="B403" i="1"/>
  <c r="C403" i="1" s="1"/>
  <c r="D403" i="1"/>
  <c r="B404" i="1"/>
  <c r="C404" i="1"/>
  <c r="D404" i="1" s="1"/>
  <c r="B405" i="1"/>
  <c r="C405" i="1" s="1"/>
  <c r="D405" i="1"/>
  <c r="B406" i="1"/>
  <c r="C406" i="1"/>
  <c r="D406" i="1" s="1"/>
  <c r="B407" i="1"/>
  <c r="C407" i="1" s="1"/>
  <c r="D407" i="1"/>
  <c r="B408" i="1"/>
  <c r="C408" i="1"/>
  <c r="D408" i="1" s="1"/>
  <c r="B409" i="1"/>
  <c r="C409" i="1" s="1"/>
  <c r="D409" i="1"/>
  <c r="B410" i="1"/>
  <c r="C410" i="1"/>
  <c r="D410" i="1" s="1"/>
  <c r="B411" i="1"/>
  <c r="C411" i="1" s="1"/>
  <c r="D411" i="1"/>
  <c r="B412" i="1"/>
  <c r="C412" i="1"/>
  <c r="D412" i="1" s="1"/>
  <c r="B413" i="1"/>
  <c r="C413" i="1" s="1"/>
  <c r="D413" i="1"/>
  <c r="B414" i="1"/>
  <c r="C414" i="1"/>
  <c r="D414" i="1" s="1"/>
  <c r="B415" i="1"/>
  <c r="C415" i="1" s="1"/>
  <c r="D415" i="1"/>
  <c r="B416" i="1"/>
  <c r="C416" i="1"/>
  <c r="D416" i="1" s="1"/>
  <c r="B417" i="1"/>
  <c r="C417" i="1" s="1"/>
  <c r="D417" i="1"/>
  <c r="B418" i="1"/>
  <c r="C418" i="1"/>
  <c r="D418" i="1" s="1"/>
  <c r="B419" i="1"/>
  <c r="C419" i="1" s="1"/>
  <c r="D419" i="1"/>
  <c r="B420" i="1"/>
  <c r="C420" i="1"/>
  <c r="D420" i="1" s="1"/>
  <c r="B421" i="1"/>
  <c r="C421" i="1" s="1"/>
  <c r="D421" i="1"/>
  <c r="B422" i="1"/>
  <c r="C422" i="1"/>
  <c r="D422" i="1" s="1"/>
  <c r="B423" i="1"/>
  <c r="C423" i="1" s="1"/>
  <c r="D423" i="1"/>
  <c r="B424" i="1"/>
  <c r="C424" i="1"/>
  <c r="D424" i="1" s="1"/>
  <c r="B425" i="1"/>
  <c r="C425" i="1" s="1"/>
  <c r="D425" i="1"/>
  <c r="B426" i="1"/>
  <c r="C426" i="1"/>
  <c r="D426" i="1" s="1"/>
  <c r="B427" i="1"/>
  <c r="C427" i="1" s="1"/>
  <c r="D427" i="1"/>
  <c r="B428" i="1"/>
  <c r="C428" i="1"/>
  <c r="D428" i="1" s="1"/>
  <c r="B429" i="1"/>
  <c r="C429" i="1" s="1"/>
  <c r="D429" i="1"/>
  <c r="B430" i="1"/>
  <c r="C430" i="1"/>
  <c r="D430" i="1" s="1"/>
  <c r="B431" i="1"/>
  <c r="C431" i="1" s="1"/>
  <c r="D431" i="1"/>
  <c r="B432" i="1"/>
  <c r="C432" i="1"/>
  <c r="D432" i="1" s="1"/>
  <c r="B433" i="1"/>
  <c r="C433" i="1" s="1"/>
  <c r="D433" i="1"/>
  <c r="B434" i="1"/>
  <c r="C434" i="1"/>
  <c r="D434" i="1" s="1"/>
  <c r="B435" i="1"/>
  <c r="C435" i="1" s="1"/>
  <c r="D435" i="1"/>
  <c r="B436" i="1"/>
  <c r="C436" i="1"/>
  <c r="D436" i="1" s="1"/>
  <c r="B437" i="1"/>
  <c r="C437" i="1" s="1"/>
  <c r="D437" i="1"/>
  <c r="B438" i="1"/>
  <c r="C438" i="1"/>
  <c r="D438" i="1" s="1"/>
  <c r="B439" i="1"/>
  <c r="C439" i="1" s="1"/>
  <c r="D439" i="1"/>
  <c r="B440" i="1"/>
  <c r="C440" i="1"/>
  <c r="D440" i="1" s="1"/>
  <c r="B441" i="1"/>
  <c r="C441" i="1" s="1"/>
  <c r="D441" i="1"/>
  <c r="B442" i="1"/>
  <c r="C442" i="1"/>
  <c r="D442" i="1" s="1"/>
  <c r="B443" i="1"/>
  <c r="C443" i="1" s="1"/>
  <c r="D443" i="1"/>
  <c r="B444" i="1"/>
  <c r="C444" i="1"/>
  <c r="D444" i="1" s="1"/>
  <c r="B445" i="1"/>
  <c r="C445" i="1" s="1"/>
  <c r="D445" i="1"/>
  <c r="B446" i="1"/>
  <c r="C446" i="1"/>
  <c r="D446" i="1" s="1"/>
  <c r="B447" i="1"/>
  <c r="C447" i="1" s="1"/>
  <c r="D447" i="1"/>
  <c r="B448" i="1"/>
  <c r="C448" i="1"/>
  <c r="D448" i="1" s="1"/>
  <c r="B449" i="1"/>
  <c r="C449" i="1" s="1"/>
  <c r="D449" i="1"/>
  <c r="B450" i="1"/>
  <c r="C450" i="1"/>
  <c r="D450" i="1" s="1"/>
  <c r="B451" i="1"/>
  <c r="C451" i="1" s="1"/>
  <c r="D451" i="1"/>
  <c r="B452" i="1"/>
  <c r="C452" i="1"/>
  <c r="D452" i="1" s="1"/>
  <c r="B453" i="1"/>
  <c r="C453" i="1" s="1"/>
  <c r="D453" i="1"/>
  <c r="B454" i="1"/>
  <c r="C454" i="1"/>
  <c r="D454" i="1" s="1"/>
  <c r="B455" i="1"/>
  <c r="C455" i="1" s="1"/>
  <c r="D455" i="1"/>
  <c r="B456" i="1"/>
  <c r="C456" i="1"/>
  <c r="D456" i="1" s="1"/>
  <c r="B457" i="1"/>
  <c r="C457" i="1" s="1"/>
  <c r="D457" i="1"/>
  <c r="B458" i="1"/>
  <c r="C458" i="1"/>
  <c r="D458" i="1" s="1"/>
  <c r="B459" i="1"/>
  <c r="C459" i="1" s="1"/>
  <c r="D459" i="1"/>
  <c r="B460" i="1"/>
  <c r="C460" i="1"/>
  <c r="D460" i="1" s="1"/>
  <c r="B461" i="1"/>
  <c r="C461" i="1" s="1"/>
  <c r="D461" i="1"/>
  <c r="B462" i="1"/>
  <c r="C462" i="1"/>
  <c r="D462" i="1" s="1"/>
  <c r="B463" i="1"/>
  <c r="C463" i="1" s="1"/>
  <c r="D463" i="1"/>
  <c r="B464" i="1"/>
  <c r="C464" i="1"/>
  <c r="D464" i="1" s="1"/>
  <c r="B465" i="1"/>
  <c r="C465" i="1" s="1"/>
  <c r="D465" i="1"/>
  <c r="B466" i="1"/>
  <c r="C466" i="1"/>
  <c r="D466" i="1" s="1"/>
  <c r="B467" i="1"/>
  <c r="C467" i="1" s="1"/>
  <c r="D467" i="1"/>
  <c r="B468" i="1"/>
  <c r="C468" i="1"/>
  <c r="D468" i="1" s="1"/>
  <c r="B469" i="1"/>
  <c r="C469" i="1" s="1"/>
  <c r="D469" i="1"/>
  <c r="B470" i="1"/>
  <c r="C470" i="1"/>
  <c r="D470" i="1" s="1"/>
  <c r="B471" i="1"/>
  <c r="C471" i="1" s="1"/>
  <c r="D471" i="1"/>
  <c r="B472" i="1"/>
  <c r="C472" i="1"/>
  <c r="D472" i="1" s="1"/>
  <c r="B473" i="1"/>
  <c r="C473" i="1" s="1"/>
  <c r="D473" i="1"/>
  <c r="B474" i="1"/>
  <c r="C474" i="1"/>
  <c r="D474" i="1" s="1"/>
  <c r="B475" i="1"/>
  <c r="C475" i="1" s="1"/>
  <c r="D475" i="1"/>
  <c r="B476" i="1"/>
  <c r="C476" i="1"/>
  <c r="D476" i="1" s="1"/>
  <c r="B477" i="1"/>
  <c r="C477" i="1" s="1"/>
  <c r="D477" i="1"/>
  <c r="B478" i="1"/>
  <c r="C478" i="1"/>
  <c r="D478" i="1" s="1"/>
  <c r="B479" i="1"/>
  <c r="C479" i="1" s="1"/>
  <c r="D479" i="1"/>
  <c r="B480" i="1"/>
  <c r="C480" i="1"/>
  <c r="D480" i="1" s="1"/>
  <c r="B481" i="1"/>
  <c r="C481" i="1" s="1"/>
  <c r="D481" i="1"/>
  <c r="B482" i="1"/>
  <c r="C482" i="1"/>
  <c r="D482" i="1" s="1"/>
  <c r="B483" i="1"/>
  <c r="C483" i="1" s="1"/>
  <c r="D483" i="1"/>
  <c r="B484" i="1"/>
  <c r="C484" i="1"/>
  <c r="D484" i="1" s="1"/>
  <c r="B485" i="1"/>
  <c r="C485" i="1" s="1"/>
  <c r="D485" i="1"/>
  <c r="B486" i="1"/>
  <c r="C486" i="1"/>
  <c r="D486" i="1" s="1"/>
  <c r="B487" i="1"/>
  <c r="C487" i="1" s="1"/>
  <c r="D487" i="1"/>
  <c r="B488" i="1"/>
  <c r="C488" i="1"/>
  <c r="D488" i="1" s="1"/>
  <c r="B489" i="1"/>
  <c r="C489" i="1" s="1"/>
  <c r="D489" i="1"/>
  <c r="B490" i="1"/>
  <c r="C490" i="1"/>
  <c r="D490" i="1" s="1"/>
  <c r="B491" i="1"/>
  <c r="C491" i="1" s="1"/>
  <c r="D491" i="1"/>
  <c r="B492" i="1"/>
  <c r="C492" i="1"/>
  <c r="D492" i="1" s="1"/>
  <c r="B493" i="1"/>
  <c r="C493" i="1" s="1"/>
  <c r="D493" i="1"/>
  <c r="B494" i="1"/>
  <c r="C494" i="1"/>
  <c r="D494" i="1" s="1"/>
  <c r="B495" i="1"/>
  <c r="C495" i="1" s="1"/>
  <c r="D495" i="1"/>
  <c r="B496" i="1"/>
  <c r="C496" i="1"/>
  <c r="D496" i="1" s="1"/>
  <c r="B497" i="1"/>
  <c r="C497" i="1" s="1"/>
  <c r="D497" i="1"/>
  <c r="B498" i="1"/>
  <c r="C498" i="1"/>
  <c r="D498" i="1" s="1"/>
  <c r="B499" i="1"/>
  <c r="C499" i="1" s="1"/>
  <c r="D499" i="1"/>
  <c r="B500" i="1"/>
  <c r="C500" i="1"/>
  <c r="D500" i="1" s="1"/>
  <c r="B501" i="1"/>
  <c r="C501" i="1" s="1"/>
  <c r="D501" i="1"/>
  <c r="B502" i="1"/>
  <c r="C502" i="1"/>
  <c r="D502" i="1" s="1"/>
  <c r="B503" i="1"/>
  <c r="C503" i="1" s="1"/>
  <c r="D503" i="1"/>
  <c r="B504" i="1"/>
  <c r="C504" i="1"/>
  <c r="D504" i="1" s="1"/>
  <c r="B505" i="1"/>
  <c r="C505" i="1" s="1"/>
  <c r="D505" i="1"/>
  <c r="B506" i="1"/>
  <c r="C506" i="1"/>
  <c r="D506" i="1" s="1"/>
  <c r="B507" i="1"/>
  <c r="C507" i="1" s="1"/>
  <c r="D507" i="1"/>
  <c r="B508" i="1"/>
  <c r="C508" i="1"/>
  <c r="D508" i="1" s="1"/>
  <c r="B509" i="1"/>
  <c r="C509" i="1" s="1"/>
  <c r="D509" i="1"/>
  <c r="B510" i="1"/>
  <c r="C510" i="1"/>
  <c r="D510" i="1" s="1"/>
  <c r="B511" i="1"/>
  <c r="C511" i="1" s="1"/>
  <c r="D511" i="1"/>
  <c r="B512" i="1"/>
  <c r="C512" i="1"/>
  <c r="D512" i="1" s="1"/>
  <c r="B513" i="1"/>
  <c r="C513" i="1" s="1"/>
  <c r="D513" i="1"/>
  <c r="B514" i="1"/>
  <c r="C514" i="1"/>
  <c r="D514" i="1" s="1"/>
  <c r="B515" i="1"/>
  <c r="C515" i="1" s="1"/>
  <c r="D515" i="1"/>
  <c r="B516" i="1"/>
  <c r="C516" i="1"/>
  <c r="D516" i="1" s="1"/>
  <c r="B517" i="1"/>
  <c r="C517" i="1" s="1"/>
  <c r="D517" i="1"/>
  <c r="B518" i="1"/>
  <c r="C518" i="1"/>
  <c r="D518" i="1" s="1"/>
  <c r="B519" i="1"/>
  <c r="C519" i="1" s="1"/>
  <c r="D519" i="1"/>
  <c r="B520" i="1"/>
  <c r="C520" i="1"/>
  <c r="D520" i="1" s="1"/>
  <c r="B521" i="1"/>
  <c r="C521" i="1" s="1"/>
  <c r="D521" i="1"/>
  <c r="B522" i="1"/>
  <c r="C522" i="1"/>
  <c r="D522" i="1" s="1"/>
  <c r="B523" i="1"/>
  <c r="C523" i="1" s="1"/>
  <c r="D523" i="1"/>
  <c r="B524" i="1"/>
  <c r="C524" i="1"/>
  <c r="D524" i="1" s="1"/>
  <c r="B525" i="1"/>
  <c r="C525" i="1" s="1"/>
  <c r="D525" i="1"/>
  <c r="B526" i="1"/>
  <c r="C526" i="1"/>
  <c r="D526" i="1" s="1"/>
  <c r="B527" i="1"/>
  <c r="C527" i="1" s="1"/>
  <c r="D527" i="1"/>
  <c r="B528" i="1"/>
  <c r="C528" i="1"/>
  <c r="D528" i="1" s="1"/>
  <c r="B529" i="1"/>
  <c r="C529" i="1" s="1"/>
  <c r="D529" i="1"/>
  <c r="B530" i="1"/>
  <c r="C530" i="1"/>
  <c r="D530" i="1" s="1"/>
  <c r="B531" i="1"/>
  <c r="C531" i="1" s="1"/>
  <c r="D531" i="1"/>
  <c r="B532" i="1"/>
  <c r="C532" i="1"/>
  <c r="D532" i="1" s="1"/>
  <c r="B533" i="1"/>
  <c r="C533" i="1" s="1"/>
  <c r="D533" i="1"/>
  <c r="B534" i="1"/>
  <c r="C534" i="1"/>
  <c r="D534" i="1" s="1"/>
  <c r="B535" i="1"/>
  <c r="C535" i="1" s="1"/>
  <c r="D535" i="1"/>
  <c r="B536" i="1"/>
  <c r="C536" i="1"/>
  <c r="D536" i="1" s="1"/>
  <c r="B537" i="1"/>
  <c r="C537" i="1" s="1"/>
  <c r="D537" i="1"/>
  <c r="B538" i="1"/>
  <c r="C538" i="1"/>
  <c r="D538" i="1" s="1"/>
  <c r="B539" i="1"/>
  <c r="C539" i="1" s="1"/>
  <c r="D539" i="1"/>
  <c r="B540" i="1"/>
  <c r="C540" i="1"/>
  <c r="D540" i="1" s="1"/>
  <c r="B541" i="1"/>
  <c r="C541" i="1" s="1"/>
  <c r="D541" i="1"/>
  <c r="B542" i="1"/>
  <c r="C542" i="1"/>
  <c r="D542" i="1" s="1"/>
  <c r="B543" i="1"/>
  <c r="C543" i="1" s="1"/>
  <c r="D543" i="1"/>
  <c r="B544" i="1"/>
  <c r="C544" i="1"/>
  <c r="D544" i="1" s="1"/>
  <c r="B545" i="1"/>
  <c r="C545" i="1" s="1"/>
  <c r="D545" i="1"/>
  <c r="B546" i="1"/>
  <c r="C546" i="1"/>
  <c r="D546" i="1" s="1"/>
  <c r="B547" i="1"/>
  <c r="C547" i="1" s="1"/>
  <c r="D547" i="1"/>
  <c r="B548" i="1"/>
  <c r="C548" i="1"/>
  <c r="D548" i="1" s="1"/>
  <c r="B549" i="1"/>
  <c r="C549" i="1" s="1"/>
  <c r="D549" i="1"/>
  <c r="B550" i="1"/>
  <c r="C550" i="1"/>
  <c r="D550" i="1" s="1"/>
  <c r="B551" i="1"/>
  <c r="C551" i="1" s="1"/>
  <c r="D551" i="1"/>
  <c r="B552" i="1"/>
  <c r="C552" i="1"/>
  <c r="D552" i="1" s="1"/>
  <c r="B553" i="1"/>
  <c r="C553" i="1" s="1"/>
  <c r="D553" i="1"/>
  <c r="B554" i="1"/>
  <c r="C554" i="1"/>
  <c r="D554" i="1" s="1"/>
  <c r="B555" i="1"/>
  <c r="C555" i="1"/>
  <c r="D555" i="1" s="1"/>
  <c r="B556" i="1"/>
  <c r="C556" i="1" s="1"/>
  <c r="D556" i="1" s="1"/>
  <c r="B557" i="1"/>
  <c r="C557" i="1"/>
  <c r="D557" i="1" s="1"/>
  <c r="B558" i="1"/>
  <c r="C558" i="1" s="1"/>
  <c r="D558" i="1" s="1"/>
  <c r="B559" i="1"/>
  <c r="C559" i="1"/>
  <c r="D559" i="1" s="1"/>
  <c r="B560" i="1"/>
  <c r="C560" i="1" s="1"/>
  <c r="D560" i="1" s="1"/>
  <c r="B561" i="1"/>
  <c r="C561" i="1"/>
  <c r="D561" i="1" s="1"/>
  <c r="B562" i="1"/>
  <c r="C562" i="1" s="1"/>
  <c r="D562" i="1" s="1"/>
  <c r="B563" i="1"/>
  <c r="C563" i="1"/>
  <c r="D563" i="1" s="1"/>
  <c r="B564" i="1"/>
  <c r="C564" i="1" s="1"/>
  <c r="D564" i="1" s="1"/>
  <c r="B565" i="1"/>
  <c r="C565" i="1"/>
  <c r="D565" i="1" s="1"/>
  <c r="B566" i="1"/>
  <c r="C566" i="1" s="1"/>
  <c r="D566" i="1" s="1"/>
  <c r="B567" i="1"/>
  <c r="C567" i="1"/>
  <c r="D567" i="1" s="1"/>
  <c r="B568" i="1"/>
  <c r="C568" i="1" s="1"/>
  <c r="D568" i="1" s="1"/>
  <c r="B569" i="1"/>
  <c r="C569" i="1"/>
  <c r="D569" i="1" s="1"/>
  <c r="B570" i="1"/>
  <c r="C570" i="1" s="1"/>
  <c r="D570" i="1" s="1"/>
  <c r="B571" i="1"/>
  <c r="C571" i="1"/>
  <c r="D571" i="1" s="1"/>
  <c r="D1" i="1"/>
  <c r="C1" i="1"/>
  <c r="B1" i="1"/>
</calcChain>
</file>

<file path=xl/sharedStrings.xml><?xml version="1.0" encoding="utf-8"?>
<sst xmlns="http://schemas.openxmlformats.org/spreadsheetml/2006/main" count="1686" uniqueCount="1">
  <si>
    <t>This Is sample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</si>
</sst>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86"/>
  <sheetViews>
    <sheetView tabSelected="1" workbookViewId="0"/>
  </sheetViews>
  <sheetFormatPr defaultRowHeight="15" x14ac:dyDescent="0.25"/>
  <cols>
    <col min="1" max="1" width="17.85546875" bestFit="1" customWidth="1"/>
  </cols>
  <sheetData>
    <row r="1" spans="1:18" x14ac:dyDescent="0.25">
      <c r="A1" t="s">
        <v>0</v>
      </c>
      <c r="B1" t="str">
        <f>LEFT(A1,10)</f>
        <v>This Is sa</v>
      </c>
      <c r="C1" t="str">
        <f>RIGHT(B1,5)</f>
        <v>Is sa</v>
      </c>
      <c r="D1">
        <f>LEN(C1)</f>
        <v>5</v>
      </c>
      <c r="E1" t="str">
        <f t="shared" ref="E1:R1" si="0">LEFT(D1,10)</f>
        <v>5</v>
      </c>
      <c r="F1" t="str">
        <f t="shared" ref="F1:R1" si="1">RIGHT(E1,5)</f>
        <v>5</v>
      </c>
      <c r="G1">
        <f t="shared" ref="G1:R1" si="2">LEN(F1)</f>
        <v>1</v>
      </c>
      <c r="H1" t="str">
        <f t="shared" ref="H1:R1" si="3">LEFT(G1,10)</f>
        <v>1</v>
      </c>
      <c r="I1" t="str">
        <f t="shared" ref="I1:R1" si="4">RIGHT(H1,5)</f>
        <v>1</v>
      </c>
      <c r="J1">
        <f t="shared" ref="J1:R1" si="5">LEN(I1)</f>
        <v>1</v>
      </c>
      <c r="K1" t="str">
        <f t="shared" ref="K1:R1" si="6">LEFT(J1,10)</f>
        <v>1</v>
      </c>
      <c r="L1" t="str">
        <f t="shared" ref="L1:R1" si="7">RIGHT(K1,5)</f>
        <v>1</v>
      </c>
      <c r="M1">
        <f t="shared" ref="M1:R1" si="8">LEN(L1)</f>
        <v>1</v>
      </c>
      <c r="N1" t="str">
        <f t="shared" ref="N1:R1" si="9">LEFT(M1,10)</f>
        <v>1</v>
      </c>
      <c r="O1" t="str">
        <f t="shared" ref="O1:R1" si="10">RIGHT(N1,5)</f>
        <v>1</v>
      </c>
      <c r="P1">
        <f t="shared" ref="P1:R1" si="11">LEN(O1)</f>
        <v>1</v>
      </c>
      <c r="Q1" t="str">
        <f t="shared" ref="Q1:R1" si="12">LEFT(P1,10)</f>
        <v>1</v>
      </c>
      <c r="R1" t="str">
        <f t="shared" ref="R1:R64" si="13">RIGHT(Q1,5)</f>
        <v>1</v>
      </c>
    </row>
    <row r="2" spans="1:18" x14ac:dyDescent="0.25">
      <c r="A2" t="s">
        <v>0</v>
      </c>
      <c r="B2" t="str">
        <f t="shared" ref="B2:B65" si="14">LEFT(A2,10)</f>
        <v>This Is sa</v>
      </c>
      <c r="C2" t="str">
        <f t="shared" ref="C2:C65" si="15">RIGHT(B2,5)</f>
        <v>Is sa</v>
      </c>
      <c r="D2">
        <f t="shared" ref="D2:D65" si="16">LEN(C2)</f>
        <v>5</v>
      </c>
      <c r="E2" t="str">
        <f t="shared" ref="E2:R2" si="17">LEFT(D2,10)</f>
        <v>5</v>
      </c>
      <c r="F2" t="str">
        <f t="shared" ref="F2:R2" si="18">RIGHT(E2,5)</f>
        <v>5</v>
      </c>
      <c r="G2">
        <f t="shared" ref="G2:R2" si="19">LEN(F2)</f>
        <v>1</v>
      </c>
      <c r="H2" t="str">
        <f t="shared" ref="H2:R2" si="20">LEFT(G2,10)</f>
        <v>1</v>
      </c>
      <c r="I2" t="str">
        <f t="shared" ref="I2:R2" si="21">RIGHT(H2,5)</f>
        <v>1</v>
      </c>
      <c r="J2">
        <f t="shared" ref="J2:R2" si="22">LEN(I2)</f>
        <v>1</v>
      </c>
      <c r="K2" t="str">
        <f t="shared" ref="K2:R2" si="23">LEFT(J2,10)</f>
        <v>1</v>
      </c>
      <c r="L2" t="str">
        <f t="shared" ref="L2:R2" si="24">RIGHT(K2,5)</f>
        <v>1</v>
      </c>
      <c r="M2">
        <f t="shared" ref="M2:R2" si="25">LEN(L2)</f>
        <v>1</v>
      </c>
      <c r="N2" t="str">
        <f t="shared" ref="N2:R2" si="26">LEFT(M2,10)</f>
        <v>1</v>
      </c>
      <c r="O2" t="str">
        <f t="shared" ref="O2:R2" si="27">RIGHT(N2,5)</f>
        <v>1</v>
      </c>
      <c r="P2">
        <f t="shared" ref="P2:R2" si="28">LEN(O2)</f>
        <v>1</v>
      </c>
      <c r="Q2" t="str">
        <f t="shared" ref="Q2:R2" si="29">LEFT(P2,10)</f>
        <v>1</v>
      </c>
      <c r="R2" t="str">
        <f t="shared" si="13"/>
        <v>1</v>
      </c>
    </row>
    <row r="3" spans="1:18" x14ac:dyDescent="0.25">
      <c r="A3" t="s">
        <v>0</v>
      </c>
      <c r="B3" t="str">
        <f t="shared" si="14"/>
        <v>This Is sa</v>
      </c>
      <c r="C3" t="str">
        <f t="shared" si="15"/>
        <v>Is sa</v>
      </c>
      <c r="D3">
        <f t="shared" si="16"/>
        <v>5</v>
      </c>
      <c r="E3" t="str">
        <f t="shared" ref="E3:R3" si="30">LEFT(D3,10)</f>
        <v>5</v>
      </c>
      <c r="F3" t="str">
        <f t="shared" ref="F3:R3" si="31">RIGHT(E3,5)</f>
        <v>5</v>
      </c>
      <c r="G3">
        <f t="shared" ref="G3:R3" si="32">LEN(F3)</f>
        <v>1</v>
      </c>
      <c r="H3" t="str">
        <f t="shared" ref="H3:R3" si="33">LEFT(G3,10)</f>
        <v>1</v>
      </c>
      <c r="I3" t="str">
        <f t="shared" ref="I3:R3" si="34">RIGHT(H3,5)</f>
        <v>1</v>
      </c>
      <c r="J3">
        <f t="shared" ref="J3:R3" si="35">LEN(I3)</f>
        <v>1</v>
      </c>
      <c r="K3" t="str">
        <f t="shared" ref="K3:R3" si="36">LEFT(J3,10)</f>
        <v>1</v>
      </c>
      <c r="L3" t="str">
        <f t="shared" ref="L3:R3" si="37">RIGHT(K3,5)</f>
        <v>1</v>
      </c>
      <c r="M3">
        <f t="shared" ref="M3:R3" si="38">LEN(L3)</f>
        <v>1</v>
      </c>
      <c r="N3" t="str">
        <f t="shared" ref="N3:R3" si="39">LEFT(M3,10)</f>
        <v>1</v>
      </c>
      <c r="O3" t="str">
        <f t="shared" ref="O3:R3" si="40">RIGHT(N3,5)</f>
        <v>1</v>
      </c>
      <c r="P3">
        <f t="shared" ref="P3:R3" si="41">LEN(O3)</f>
        <v>1</v>
      </c>
      <c r="Q3" t="str">
        <f t="shared" ref="Q3:R3" si="42">LEFT(P3,10)</f>
        <v>1</v>
      </c>
      <c r="R3" t="str">
        <f t="shared" si="13"/>
        <v>1</v>
      </c>
    </row>
    <row r="4" spans="1:18" x14ac:dyDescent="0.25">
      <c r="A4" t="s">
        <v>0</v>
      </c>
      <c r="B4" t="str">
        <f t="shared" si="14"/>
        <v>This Is sa</v>
      </c>
      <c r="C4" t="str">
        <f t="shared" si="15"/>
        <v>Is sa</v>
      </c>
      <c r="D4">
        <f t="shared" si="16"/>
        <v>5</v>
      </c>
      <c r="E4" t="str">
        <f t="shared" ref="E4:R4" si="43">LEFT(D4,10)</f>
        <v>5</v>
      </c>
      <c r="F4" t="str">
        <f t="shared" ref="F4:R4" si="44">RIGHT(E4,5)</f>
        <v>5</v>
      </c>
      <c r="G4">
        <f t="shared" ref="G4:R4" si="45">LEN(F4)</f>
        <v>1</v>
      </c>
      <c r="H4" t="str">
        <f t="shared" ref="H4:R4" si="46">LEFT(G4,10)</f>
        <v>1</v>
      </c>
      <c r="I4" t="str">
        <f t="shared" ref="I4:R4" si="47">RIGHT(H4,5)</f>
        <v>1</v>
      </c>
      <c r="J4">
        <f t="shared" ref="J4:R4" si="48">LEN(I4)</f>
        <v>1</v>
      </c>
      <c r="K4" t="str">
        <f t="shared" ref="K4:R4" si="49">LEFT(J4,10)</f>
        <v>1</v>
      </c>
      <c r="L4" t="str">
        <f t="shared" ref="L4:R4" si="50">RIGHT(K4,5)</f>
        <v>1</v>
      </c>
      <c r="M4">
        <f t="shared" ref="M4:R4" si="51">LEN(L4)</f>
        <v>1</v>
      </c>
      <c r="N4" t="str">
        <f t="shared" ref="N4:R4" si="52">LEFT(M4,10)</f>
        <v>1</v>
      </c>
      <c r="O4" t="str">
        <f t="shared" ref="O4:R4" si="53">RIGHT(N4,5)</f>
        <v>1</v>
      </c>
      <c r="P4">
        <f t="shared" ref="P4:R4" si="54">LEN(O4)</f>
        <v>1</v>
      </c>
      <c r="Q4" t="str">
        <f t="shared" ref="Q4:R4" si="55">LEFT(P4,10)</f>
        <v>1</v>
      </c>
      <c r="R4" t="str">
        <f t="shared" si="13"/>
        <v>1</v>
      </c>
    </row>
    <row r="5" spans="1:18" x14ac:dyDescent="0.25">
      <c r="A5" t="s">
        <v>0</v>
      </c>
      <c r="B5" t="str">
        <f t="shared" si="14"/>
        <v>This Is sa</v>
      </c>
      <c r="C5" t="str">
        <f t="shared" si="15"/>
        <v>Is sa</v>
      </c>
      <c r="D5">
        <f t="shared" si="16"/>
        <v>5</v>
      </c>
      <c r="E5" t="str">
        <f t="shared" ref="E5:R5" si="56">LEFT(D5,10)</f>
        <v>5</v>
      </c>
      <c r="F5" t="str">
        <f t="shared" ref="F5:R5" si="57">RIGHT(E5,5)</f>
        <v>5</v>
      </c>
      <c r="G5">
        <f t="shared" ref="G5:R5" si="58">LEN(F5)</f>
        <v>1</v>
      </c>
      <c r="H5" t="str">
        <f t="shared" ref="H5:R5" si="59">LEFT(G5,10)</f>
        <v>1</v>
      </c>
      <c r="I5" t="str">
        <f t="shared" ref="I5:R5" si="60">RIGHT(H5,5)</f>
        <v>1</v>
      </c>
      <c r="J5">
        <f t="shared" ref="J5:R5" si="61">LEN(I5)</f>
        <v>1</v>
      </c>
      <c r="K5" t="str">
        <f t="shared" ref="K5:R5" si="62">LEFT(J5,10)</f>
        <v>1</v>
      </c>
      <c r="L5" t="str">
        <f t="shared" ref="L5:R5" si="63">RIGHT(K5,5)</f>
        <v>1</v>
      </c>
      <c r="M5">
        <f t="shared" ref="M5:R5" si="64">LEN(L5)</f>
        <v>1</v>
      </c>
      <c r="N5" t="str">
        <f t="shared" ref="N5:R5" si="65">LEFT(M5,10)</f>
        <v>1</v>
      </c>
      <c r="O5" t="str">
        <f t="shared" ref="O5:R5" si="66">RIGHT(N5,5)</f>
        <v>1</v>
      </c>
      <c r="P5">
        <f t="shared" ref="P5:R5" si="67">LEN(O5)</f>
        <v>1</v>
      </c>
      <c r="Q5" t="str">
        <f t="shared" ref="Q5:R5" si="68">LEFT(P5,10)</f>
        <v>1</v>
      </c>
      <c r="R5" t="str">
        <f t="shared" si="13"/>
        <v>1</v>
      </c>
    </row>
    <row r="6" spans="1:18" x14ac:dyDescent="0.25">
      <c r="A6" t="s">
        <v>0</v>
      </c>
      <c r="B6" t="str">
        <f t="shared" si="14"/>
        <v>This Is sa</v>
      </c>
      <c r="C6" t="str">
        <f t="shared" si="15"/>
        <v>Is sa</v>
      </c>
      <c r="D6">
        <f t="shared" si="16"/>
        <v>5</v>
      </c>
      <c r="E6" t="str">
        <f t="shared" ref="E6:R6" si="69">LEFT(D6,10)</f>
        <v>5</v>
      </c>
      <c r="F6" t="str">
        <f t="shared" ref="F6:R6" si="70">RIGHT(E6,5)</f>
        <v>5</v>
      </c>
      <c r="G6">
        <f t="shared" ref="G6:R6" si="71">LEN(F6)</f>
        <v>1</v>
      </c>
      <c r="H6" t="str">
        <f t="shared" ref="H6:R6" si="72">LEFT(G6,10)</f>
        <v>1</v>
      </c>
      <c r="I6" t="str">
        <f t="shared" ref="I6:R6" si="73">RIGHT(H6,5)</f>
        <v>1</v>
      </c>
      <c r="J6">
        <f t="shared" ref="J6:R6" si="74">LEN(I6)</f>
        <v>1</v>
      </c>
      <c r="K6" t="str">
        <f t="shared" ref="K6:R6" si="75">LEFT(J6,10)</f>
        <v>1</v>
      </c>
      <c r="L6" t="str">
        <f t="shared" ref="L6:R6" si="76">RIGHT(K6,5)</f>
        <v>1</v>
      </c>
      <c r="M6">
        <f t="shared" ref="M6:R6" si="77">LEN(L6)</f>
        <v>1</v>
      </c>
      <c r="N6" t="str">
        <f t="shared" ref="N6:R6" si="78">LEFT(M6,10)</f>
        <v>1</v>
      </c>
      <c r="O6" t="str">
        <f t="shared" ref="O6:R6" si="79">RIGHT(N6,5)</f>
        <v>1</v>
      </c>
      <c r="P6">
        <f t="shared" ref="P6:R6" si="80">LEN(O6)</f>
        <v>1</v>
      </c>
      <c r="Q6" t="str">
        <f t="shared" ref="Q6:R6" si="81">LEFT(P6,10)</f>
        <v>1</v>
      </c>
      <c r="R6" t="str">
        <f t="shared" si="13"/>
        <v>1</v>
      </c>
    </row>
    <row r="7" spans="1:18" x14ac:dyDescent="0.25">
      <c r="A7" t="s">
        <v>0</v>
      </c>
      <c r="B7" t="str">
        <f t="shared" si="14"/>
        <v>This Is sa</v>
      </c>
      <c r="C7" t="str">
        <f t="shared" si="15"/>
        <v>Is sa</v>
      </c>
      <c r="D7">
        <f t="shared" si="16"/>
        <v>5</v>
      </c>
      <c r="E7" t="str">
        <f t="shared" ref="E7:R7" si="82">LEFT(D7,10)</f>
        <v>5</v>
      </c>
      <c r="F7" t="str">
        <f t="shared" ref="F7:R7" si="83">RIGHT(E7,5)</f>
        <v>5</v>
      </c>
      <c r="G7">
        <f t="shared" ref="G7:R7" si="84">LEN(F7)</f>
        <v>1</v>
      </c>
      <c r="H7" t="str">
        <f t="shared" ref="H7:R7" si="85">LEFT(G7,10)</f>
        <v>1</v>
      </c>
      <c r="I7" t="str">
        <f t="shared" ref="I7:R7" si="86">RIGHT(H7,5)</f>
        <v>1</v>
      </c>
      <c r="J7">
        <f t="shared" ref="J7:R7" si="87">LEN(I7)</f>
        <v>1</v>
      </c>
      <c r="K7" t="str">
        <f t="shared" ref="K7:R7" si="88">LEFT(J7,10)</f>
        <v>1</v>
      </c>
      <c r="L7" t="str">
        <f t="shared" ref="L7:R7" si="89">RIGHT(K7,5)</f>
        <v>1</v>
      </c>
      <c r="M7">
        <f t="shared" ref="M7:R7" si="90">LEN(L7)</f>
        <v>1</v>
      </c>
      <c r="N7" t="str">
        <f t="shared" ref="N7:R7" si="91">LEFT(M7,10)</f>
        <v>1</v>
      </c>
      <c r="O7" t="str">
        <f t="shared" ref="O7:R7" si="92">RIGHT(N7,5)</f>
        <v>1</v>
      </c>
      <c r="P7">
        <f t="shared" ref="P7:R7" si="93">LEN(O7)</f>
        <v>1</v>
      </c>
      <c r="Q7" t="str">
        <f t="shared" ref="Q7:R7" si="94">LEFT(P7,10)</f>
        <v>1</v>
      </c>
      <c r="R7" t="str">
        <f t="shared" si="13"/>
        <v>1</v>
      </c>
    </row>
    <row r="8" spans="1:18" x14ac:dyDescent="0.25">
      <c r="A8" t="s">
        <v>0</v>
      </c>
      <c r="B8" t="str">
        <f t="shared" si="14"/>
        <v>This Is sa</v>
      </c>
      <c r="C8" t="str">
        <f t="shared" si="15"/>
        <v>Is sa</v>
      </c>
      <c r="D8">
        <f t="shared" si="16"/>
        <v>5</v>
      </c>
      <c r="E8" t="str">
        <f t="shared" ref="E8:R8" si="95">LEFT(D8,10)</f>
        <v>5</v>
      </c>
      <c r="F8" t="str">
        <f t="shared" ref="F8:R8" si="96">RIGHT(E8,5)</f>
        <v>5</v>
      </c>
      <c r="G8">
        <f t="shared" ref="G8:R8" si="97">LEN(F8)</f>
        <v>1</v>
      </c>
      <c r="H8" t="str">
        <f t="shared" ref="H8:R8" si="98">LEFT(G8,10)</f>
        <v>1</v>
      </c>
      <c r="I8" t="str">
        <f t="shared" ref="I8:R8" si="99">RIGHT(H8,5)</f>
        <v>1</v>
      </c>
      <c r="J8">
        <f t="shared" ref="J8:R8" si="100">LEN(I8)</f>
        <v>1</v>
      </c>
      <c r="K8" t="str">
        <f t="shared" ref="K8:R8" si="101">LEFT(J8,10)</f>
        <v>1</v>
      </c>
      <c r="L8" t="str">
        <f t="shared" ref="L8:R8" si="102">RIGHT(K8,5)</f>
        <v>1</v>
      </c>
      <c r="M8">
        <f t="shared" ref="M8:R8" si="103">LEN(L8)</f>
        <v>1</v>
      </c>
      <c r="N8" t="str">
        <f t="shared" ref="N8:R8" si="104">LEFT(M8,10)</f>
        <v>1</v>
      </c>
      <c r="O8" t="str">
        <f t="shared" ref="O8:R8" si="105">RIGHT(N8,5)</f>
        <v>1</v>
      </c>
      <c r="P8">
        <f t="shared" ref="P8:R8" si="106">LEN(O8)</f>
        <v>1</v>
      </c>
      <c r="Q8" t="str">
        <f t="shared" ref="Q8:R8" si="107">LEFT(P8,10)</f>
        <v>1</v>
      </c>
      <c r="R8" t="str">
        <f t="shared" si="13"/>
        <v>1</v>
      </c>
    </row>
    <row r="9" spans="1:18" x14ac:dyDescent="0.25">
      <c r="A9" t="s">
        <v>0</v>
      </c>
      <c r="B9" t="str">
        <f t="shared" si="14"/>
        <v>This Is sa</v>
      </c>
      <c r="C9" t="str">
        <f t="shared" si="15"/>
        <v>Is sa</v>
      </c>
      <c r="D9">
        <f t="shared" si="16"/>
        <v>5</v>
      </c>
      <c r="E9" t="str">
        <f t="shared" ref="E9:R9" si="108">LEFT(D9,10)</f>
        <v>5</v>
      </c>
      <c r="F9" t="str">
        <f t="shared" ref="F9:R9" si="109">RIGHT(E9,5)</f>
        <v>5</v>
      </c>
      <c r="G9">
        <f t="shared" ref="G9:R9" si="110">LEN(F9)</f>
        <v>1</v>
      </c>
      <c r="H9" t="str">
        <f t="shared" ref="H9:R9" si="111">LEFT(G9,10)</f>
        <v>1</v>
      </c>
      <c r="I9" t="str">
        <f t="shared" ref="I9:R9" si="112">RIGHT(H9,5)</f>
        <v>1</v>
      </c>
      <c r="J9">
        <f t="shared" ref="J9:R9" si="113">LEN(I9)</f>
        <v>1</v>
      </c>
      <c r="K9" t="str">
        <f t="shared" ref="K9:R9" si="114">LEFT(J9,10)</f>
        <v>1</v>
      </c>
      <c r="L9" t="str">
        <f t="shared" ref="L9:R9" si="115">RIGHT(K9,5)</f>
        <v>1</v>
      </c>
      <c r="M9">
        <f t="shared" ref="M9:R9" si="116">LEN(L9)</f>
        <v>1</v>
      </c>
      <c r="N9" t="str">
        <f t="shared" ref="N9:R9" si="117">LEFT(M9,10)</f>
        <v>1</v>
      </c>
      <c r="O9" t="str">
        <f t="shared" ref="O9:R9" si="118">RIGHT(N9,5)</f>
        <v>1</v>
      </c>
      <c r="P9">
        <f t="shared" ref="P9:R9" si="119">LEN(O9)</f>
        <v>1</v>
      </c>
      <c r="Q9" t="str">
        <f t="shared" ref="Q9:R9" si="120">LEFT(P9,10)</f>
        <v>1</v>
      </c>
      <c r="R9" t="str">
        <f t="shared" si="13"/>
        <v>1</v>
      </c>
    </row>
    <row r="10" spans="1:18" x14ac:dyDescent="0.25">
      <c r="A10" t="s">
        <v>0</v>
      </c>
      <c r="B10" t="str">
        <f t="shared" si="14"/>
        <v>This Is sa</v>
      </c>
      <c r="C10" t="str">
        <f t="shared" si="15"/>
        <v>Is sa</v>
      </c>
      <c r="D10">
        <f t="shared" si="16"/>
        <v>5</v>
      </c>
      <c r="E10" t="str">
        <f t="shared" ref="E10:R10" si="121">LEFT(D10,10)</f>
        <v>5</v>
      </c>
      <c r="F10" t="str">
        <f t="shared" ref="F10:R10" si="122">RIGHT(E10,5)</f>
        <v>5</v>
      </c>
      <c r="G10">
        <f t="shared" ref="G10:R10" si="123">LEN(F10)</f>
        <v>1</v>
      </c>
      <c r="H10" t="str">
        <f t="shared" ref="H10:R10" si="124">LEFT(G10,10)</f>
        <v>1</v>
      </c>
      <c r="I10" t="str">
        <f t="shared" ref="I10:R10" si="125">RIGHT(H10,5)</f>
        <v>1</v>
      </c>
      <c r="J10">
        <f t="shared" ref="J10:R10" si="126">LEN(I10)</f>
        <v>1</v>
      </c>
      <c r="K10" t="str">
        <f t="shared" ref="K10:R10" si="127">LEFT(J10,10)</f>
        <v>1</v>
      </c>
      <c r="L10" t="str">
        <f t="shared" ref="L10:R10" si="128">RIGHT(K10,5)</f>
        <v>1</v>
      </c>
      <c r="M10">
        <f t="shared" ref="M10:R10" si="129">LEN(L10)</f>
        <v>1</v>
      </c>
      <c r="N10" t="str">
        <f t="shared" ref="N10:R10" si="130">LEFT(M10,10)</f>
        <v>1</v>
      </c>
      <c r="O10" t="str">
        <f t="shared" ref="O10:R10" si="131">RIGHT(N10,5)</f>
        <v>1</v>
      </c>
      <c r="P10">
        <f t="shared" ref="P10:R10" si="132">LEN(O10)</f>
        <v>1</v>
      </c>
      <c r="Q10" t="str">
        <f t="shared" ref="Q10:R10" si="133">LEFT(P10,10)</f>
        <v>1</v>
      </c>
      <c r="R10" t="str">
        <f t="shared" si="13"/>
        <v>1</v>
      </c>
    </row>
    <row r="11" spans="1:18" x14ac:dyDescent="0.25">
      <c r="A11" t="s">
        <v>0</v>
      </c>
      <c r="B11" t="str">
        <f t="shared" si="14"/>
        <v>This Is sa</v>
      </c>
      <c r="C11" t="str">
        <f t="shared" si="15"/>
        <v>Is sa</v>
      </c>
      <c r="D11">
        <f t="shared" si="16"/>
        <v>5</v>
      </c>
      <c r="E11" t="str">
        <f t="shared" ref="E11:R11" si="134">LEFT(D11,10)</f>
        <v>5</v>
      </c>
      <c r="F11" t="str">
        <f t="shared" ref="F11:R11" si="135">RIGHT(E11,5)</f>
        <v>5</v>
      </c>
      <c r="G11">
        <f t="shared" ref="G11:R11" si="136">LEN(F11)</f>
        <v>1</v>
      </c>
      <c r="H11" t="str">
        <f t="shared" ref="H11:R11" si="137">LEFT(G11,10)</f>
        <v>1</v>
      </c>
      <c r="I11" t="str">
        <f t="shared" ref="I11:R11" si="138">RIGHT(H11,5)</f>
        <v>1</v>
      </c>
      <c r="J11">
        <f t="shared" ref="J11:R11" si="139">LEN(I11)</f>
        <v>1</v>
      </c>
      <c r="K11" t="str">
        <f t="shared" ref="K11:R11" si="140">LEFT(J11,10)</f>
        <v>1</v>
      </c>
      <c r="L11" t="str">
        <f t="shared" ref="L11:R11" si="141">RIGHT(K11,5)</f>
        <v>1</v>
      </c>
      <c r="M11">
        <f t="shared" ref="M11:R11" si="142">LEN(L11)</f>
        <v>1</v>
      </c>
      <c r="N11" t="str">
        <f t="shared" ref="N11:R11" si="143">LEFT(M11,10)</f>
        <v>1</v>
      </c>
      <c r="O11" t="str">
        <f t="shared" ref="O11:R11" si="144">RIGHT(N11,5)</f>
        <v>1</v>
      </c>
      <c r="P11">
        <f t="shared" ref="P11:R11" si="145">LEN(O11)</f>
        <v>1</v>
      </c>
      <c r="Q11" t="str">
        <f t="shared" ref="Q11:R11" si="146">LEFT(P11,10)</f>
        <v>1</v>
      </c>
      <c r="R11" t="str">
        <f t="shared" si="13"/>
        <v>1</v>
      </c>
    </row>
    <row r="12" spans="1:18" x14ac:dyDescent="0.25">
      <c r="A12" t="s">
        <v>0</v>
      </c>
      <c r="B12" t="str">
        <f t="shared" si="14"/>
        <v>This Is sa</v>
      </c>
      <c r="C12" t="str">
        <f t="shared" si="15"/>
        <v>Is sa</v>
      </c>
      <c r="D12">
        <f t="shared" si="16"/>
        <v>5</v>
      </c>
      <c r="E12" t="str">
        <f t="shared" ref="E12:R12" si="147">LEFT(D12,10)</f>
        <v>5</v>
      </c>
      <c r="F12" t="str">
        <f t="shared" ref="F12:R12" si="148">RIGHT(E12,5)</f>
        <v>5</v>
      </c>
      <c r="G12">
        <f t="shared" ref="G12:R12" si="149">LEN(F12)</f>
        <v>1</v>
      </c>
      <c r="H12" t="str">
        <f t="shared" ref="H12:R12" si="150">LEFT(G12,10)</f>
        <v>1</v>
      </c>
      <c r="I12" t="str">
        <f t="shared" ref="I12:R12" si="151">RIGHT(H12,5)</f>
        <v>1</v>
      </c>
      <c r="J12">
        <f t="shared" ref="J12:R12" si="152">LEN(I12)</f>
        <v>1</v>
      </c>
      <c r="K12" t="str">
        <f t="shared" ref="K12:R12" si="153">LEFT(J12,10)</f>
        <v>1</v>
      </c>
      <c r="L12" t="str">
        <f t="shared" ref="L12:R12" si="154">RIGHT(K12,5)</f>
        <v>1</v>
      </c>
      <c r="M12">
        <f t="shared" ref="M12:R12" si="155">LEN(L12)</f>
        <v>1</v>
      </c>
      <c r="N12" t="str">
        <f t="shared" ref="N12:R12" si="156">LEFT(M12,10)</f>
        <v>1</v>
      </c>
      <c r="O12" t="str">
        <f t="shared" ref="O12:R12" si="157">RIGHT(N12,5)</f>
        <v>1</v>
      </c>
      <c r="P12">
        <f t="shared" ref="P12:R12" si="158">LEN(O12)</f>
        <v>1</v>
      </c>
      <c r="Q12" t="str">
        <f t="shared" ref="Q12:R12" si="159">LEFT(P12,10)</f>
        <v>1</v>
      </c>
      <c r="R12" t="str">
        <f t="shared" si="13"/>
        <v>1</v>
      </c>
    </row>
    <row r="13" spans="1:18" x14ac:dyDescent="0.25">
      <c r="A13" t="s">
        <v>0</v>
      </c>
      <c r="B13" t="str">
        <f t="shared" si="14"/>
        <v>This Is sa</v>
      </c>
      <c r="C13" t="str">
        <f t="shared" si="15"/>
        <v>Is sa</v>
      </c>
      <c r="D13">
        <f t="shared" si="16"/>
        <v>5</v>
      </c>
      <c r="E13" t="str">
        <f t="shared" ref="E13:R13" si="160">LEFT(D13,10)</f>
        <v>5</v>
      </c>
      <c r="F13" t="str">
        <f t="shared" ref="F13:R13" si="161">RIGHT(E13,5)</f>
        <v>5</v>
      </c>
      <c r="G13">
        <f t="shared" ref="G13:R13" si="162">LEN(F13)</f>
        <v>1</v>
      </c>
      <c r="H13" t="str">
        <f t="shared" ref="H13:R13" si="163">LEFT(G13,10)</f>
        <v>1</v>
      </c>
      <c r="I13" t="str">
        <f t="shared" ref="I13:R13" si="164">RIGHT(H13,5)</f>
        <v>1</v>
      </c>
      <c r="J13">
        <f t="shared" ref="J13:R13" si="165">LEN(I13)</f>
        <v>1</v>
      </c>
      <c r="K13" t="str">
        <f t="shared" ref="K13:R13" si="166">LEFT(J13,10)</f>
        <v>1</v>
      </c>
      <c r="L13" t="str">
        <f t="shared" ref="L13:R13" si="167">RIGHT(K13,5)</f>
        <v>1</v>
      </c>
      <c r="M13">
        <f t="shared" ref="M13:R13" si="168">LEN(L13)</f>
        <v>1</v>
      </c>
      <c r="N13" t="str">
        <f t="shared" ref="N13:R13" si="169">LEFT(M13,10)</f>
        <v>1</v>
      </c>
      <c r="O13" t="str">
        <f t="shared" ref="O13:R13" si="170">RIGHT(N13,5)</f>
        <v>1</v>
      </c>
      <c r="P13">
        <f t="shared" ref="P13:R13" si="171">LEN(O13)</f>
        <v>1</v>
      </c>
      <c r="Q13" t="str">
        <f t="shared" ref="Q13:R13" si="172">LEFT(P13,10)</f>
        <v>1</v>
      </c>
      <c r="R13" t="str">
        <f t="shared" si="13"/>
        <v>1</v>
      </c>
    </row>
    <row r="14" spans="1:18" x14ac:dyDescent="0.25">
      <c r="A14" t="s">
        <v>0</v>
      </c>
      <c r="B14" t="str">
        <f t="shared" si="14"/>
        <v>This Is sa</v>
      </c>
      <c r="C14" t="str">
        <f t="shared" si="15"/>
        <v>Is sa</v>
      </c>
      <c r="D14">
        <f t="shared" si="16"/>
        <v>5</v>
      </c>
      <c r="E14" t="str">
        <f t="shared" ref="E14:R14" si="173">LEFT(D14,10)</f>
        <v>5</v>
      </c>
      <c r="F14" t="str">
        <f t="shared" ref="F14:R14" si="174">RIGHT(E14,5)</f>
        <v>5</v>
      </c>
      <c r="G14">
        <f t="shared" ref="G14:R14" si="175">LEN(F14)</f>
        <v>1</v>
      </c>
      <c r="H14" t="str">
        <f t="shared" ref="H14:R14" si="176">LEFT(G14,10)</f>
        <v>1</v>
      </c>
      <c r="I14" t="str">
        <f t="shared" ref="I14:R14" si="177">RIGHT(H14,5)</f>
        <v>1</v>
      </c>
      <c r="J14">
        <f t="shared" ref="J14:R14" si="178">LEN(I14)</f>
        <v>1</v>
      </c>
      <c r="K14" t="str">
        <f t="shared" ref="K14:R14" si="179">LEFT(J14,10)</f>
        <v>1</v>
      </c>
      <c r="L14" t="str">
        <f t="shared" ref="L14:R14" si="180">RIGHT(K14,5)</f>
        <v>1</v>
      </c>
      <c r="M14">
        <f t="shared" ref="M14:R14" si="181">LEN(L14)</f>
        <v>1</v>
      </c>
      <c r="N14" t="str">
        <f t="shared" ref="N14:R14" si="182">LEFT(M14,10)</f>
        <v>1</v>
      </c>
      <c r="O14" t="str">
        <f t="shared" ref="O14:R14" si="183">RIGHT(N14,5)</f>
        <v>1</v>
      </c>
      <c r="P14">
        <f t="shared" ref="P14:R14" si="184">LEN(O14)</f>
        <v>1</v>
      </c>
      <c r="Q14" t="str">
        <f t="shared" ref="Q14:R14" si="185">LEFT(P14,10)</f>
        <v>1</v>
      </c>
      <c r="R14" t="str">
        <f t="shared" si="13"/>
        <v>1</v>
      </c>
    </row>
    <row r="15" spans="1:18" x14ac:dyDescent="0.25">
      <c r="A15" t="s">
        <v>0</v>
      </c>
      <c r="B15" t="str">
        <f t="shared" si="14"/>
        <v>This Is sa</v>
      </c>
      <c r="C15" t="str">
        <f t="shared" si="15"/>
        <v>Is sa</v>
      </c>
      <c r="D15">
        <f t="shared" si="16"/>
        <v>5</v>
      </c>
      <c r="E15" t="str">
        <f t="shared" ref="E15:R15" si="186">LEFT(D15,10)</f>
        <v>5</v>
      </c>
      <c r="F15" t="str">
        <f t="shared" ref="F15:R15" si="187">RIGHT(E15,5)</f>
        <v>5</v>
      </c>
      <c r="G15">
        <f t="shared" ref="G15:R15" si="188">LEN(F15)</f>
        <v>1</v>
      </c>
      <c r="H15" t="str">
        <f t="shared" ref="H15:R15" si="189">LEFT(G15,10)</f>
        <v>1</v>
      </c>
      <c r="I15" t="str">
        <f t="shared" ref="I15:R15" si="190">RIGHT(H15,5)</f>
        <v>1</v>
      </c>
      <c r="J15">
        <f t="shared" ref="J15:R15" si="191">LEN(I15)</f>
        <v>1</v>
      </c>
      <c r="K15" t="str">
        <f t="shared" ref="K15:R15" si="192">LEFT(J15,10)</f>
        <v>1</v>
      </c>
      <c r="L15" t="str">
        <f t="shared" ref="L15:R15" si="193">RIGHT(K15,5)</f>
        <v>1</v>
      </c>
      <c r="M15">
        <f t="shared" ref="M15:R15" si="194">LEN(L15)</f>
        <v>1</v>
      </c>
      <c r="N15" t="str">
        <f t="shared" ref="N15:R15" si="195">LEFT(M15,10)</f>
        <v>1</v>
      </c>
      <c r="O15" t="str">
        <f t="shared" ref="O15:R15" si="196">RIGHT(N15,5)</f>
        <v>1</v>
      </c>
      <c r="P15">
        <f t="shared" ref="P15:R15" si="197">LEN(O15)</f>
        <v>1</v>
      </c>
      <c r="Q15" t="str">
        <f t="shared" ref="Q15:R15" si="198">LEFT(P15,10)</f>
        <v>1</v>
      </c>
      <c r="R15" t="str">
        <f t="shared" si="13"/>
        <v>1</v>
      </c>
    </row>
    <row r="16" spans="1:18" x14ac:dyDescent="0.25">
      <c r="A16" t="s">
        <v>0</v>
      </c>
      <c r="B16" t="str">
        <f t="shared" si="14"/>
        <v>This Is sa</v>
      </c>
      <c r="C16" t="str">
        <f t="shared" si="15"/>
        <v>Is sa</v>
      </c>
      <c r="D16">
        <f t="shared" si="16"/>
        <v>5</v>
      </c>
      <c r="E16" t="str">
        <f t="shared" ref="E16:R16" si="199">LEFT(D16,10)</f>
        <v>5</v>
      </c>
      <c r="F16" t="str">
        <f t="shared" ref="F16:R16" si="200">RIGHT(E16,5)</f>
        <v>5</v>
      </c>
      <c r="G16">
        <f t="shared" ref="G16:R16" si="201">LEN(F16)</f>
        <v>1</v>
      </c>
      <c r="H16" t="str">
        <f t="shared" ref="H16:R16" si="202">LEFT(G16,10)</f>
        <v>1</v>
      </c>
      <c r="I16" t="str">
        <f t="shared" ref="I16:R16" si="203">RIGHT(H16,5)</f>
        <v>1</v>
      </c>
      <c r="J16">
        <f t="shared" ref="J16:R16" si="204">LEN(I16)</f>
        <v>1</v>
      </c>
      <c r="K16" t="str">
        <f t="shared" ref="K16:R16" si="205">LEFT(J16,10)</f>
        <v>1</v>
      </c>
      <c r="L16" t="str">
        <f t="shared" ref="L16:R16" si="206">RIGHT(K16,5)</f>
        <v>1</v>
      </c>
      <c r="M16">
        <f t="shared" ref="M16:R16" si="207">LEN(L16)</f>
        <v>1</v>
      </c>
      <c r="N16" t="str">
        <f t="shared" ref="N16:R16" si="208">LEFT(M16,10)</f>
        <v>1</v>
      </c>
      <c r="O16" t="str">
        <f t="shared" ref="O16:R16" si="209">RIGHT(N16,5)</f>
        <v>1</v>
      </c>
      <c r="P16">
        <f t="shared" ref="P16:R16" si="210">LEN(O16)</f>
        <v>1</v>
      </c>
      <c r="Q16" t="str">
        <f t="shared" ref="Q16:R16" si="211">LEFT(P16,10)</f>
        <v>1</v>
      </c>
      <c r="R16" t="str">
        <f t="shared" si="13"/>
        <v>1</v>
      </c>
    </row>
    <row r="17" spans="1:18" x14ac:dyDescent="0.25">
      <c r="A17" t="s">
        <v>0</v>
      </c>
      <c r="B17" t="str">
        <f t="shared" si="14"/>
        <v>This Is sa</v>
      </c>
      <c r="C17" t="str">
        <f t="shared" si="15"/>
        <v>Is sa</v>
      </c>
      <c r="D17">
        <f t="shared" si="16"/>
        <v>5</v>
      </c>
      <c r="E17" t="str">
        <f t="shared" ref="E17:R17" si="212">LEFT(D17,10)</f>
        <v>5</v>
      </c>
      <c r="F17" t="str">
        <f t="shared" ref="F17:R17" si="213">RIGHT(E17,5)</f>
        <v>5</v>
      </c>
      <c r="G17">
        <f t="shared" ref="G17:R17" si="214">LEN(F17)</f>
        <v>1</v>
      </c>
      <c r="H17" t="str">
        <f t="shared" ref="H17:R17" si="215">LEFT(G17,10)</f>
        <v>1</v>
      </c>
      <c r="I17" t="str">
        <f t="shared" ref="I17:R17" si="216">RIGHT(H17,5)</f>
        <v>1</v>
      </c>
      <c r="J17">
        <f t="shared" ref="J17:R17" si="217">LEN(I17)</f>
        <v>1</v>
      </c>
      <c r="K17" t="str">
        <f t="shared" ref="K17:R17" si="218">LEFT(J17,10)</f>
        <v>1</v>
      </c>
      <c r="L17" t="str">
        <f t="shared" ref="L17:R17" si="219">RIGHT(K17,5)</f>
        <v>1</v>
      </c>
      <c r="M17">
        <f t="shared" ref="M17:R17" si="220">LEN(L17)</f>
        <v>1</v>
      </c>
      <c r="N17" t="str">
        <f t="shared" ref="N17:R17" si="221">LEFT(M17,10)</f>
        <v>1</v>
      </c>
      <c r="O17" t="str">
        <f t="shared" ref="O17:R17" si="222">RIGHT(N17,5)</f>
        <v>1</v>
      </c>
      <c r="P17">
        <f t="shared" ref="P17:R17" si="223">LEN(O17)</f>
        <v>1</v>
      </c>
      <c r="Q17" t="str">
        <f t="shared" ref="Q17:R17" si="224">LEFT(P17,10)</f>
        <v>1</v>
      </c>
      <c r="R17" t="str">
        <f t="shared" si="13"/>
        <v>1</v>
      </c>
    </row>
    <row r="18" spans="1:18" x14ac:dyDescent="0.25">
      <c r="A18" t="s">
        <v>0</v>
      </c>
      <c r="B18" t="str">
        <f t="shared" si="14"/>
        <v>This Is sa</v>
      </c>
      <c r="C18" t="str">
        <f t="shared" si="15"/>
        <v>Is sa</v>
      </c>
      <c r="D18">
        <f t="shared" si="16"/>
        <v>5</v>
      </c>
      <c r="E18" t="str">
        <f t="shared" ref="E18:R18" si="225">LEFT(D18,10)</f>
        <v>5</v>
      </c>
      <c r="F18" t="str">
        <f t="shared" ref="F18:R18" si="226">RIGHT(E18,5)</f>
        <v>5</v>
      </c>
      <c r="G18">
        <f t="shared" ref="G18:R18" si="227">LEN(F18)</f>
        <v>1</v>
      </c>
      <c r="H18" t="str">
        <f t="shared" ref="H18:R18" si="228">LEFT(G18,10)</f>
        <v>1</v>
      </c>
      <c r="I18" t="str">
        <f t="shared" ref="I18:R18" si="229">RIGHT(H18,5)</f>
        <v>1</v>
      </c>
      <c r="J18">
        <f t="shared" ref="J18:R18" si="230">LEN(I18)</f>
        <v>1</v>
      </c>
      <c r="K18" t="str">
        <f t="shared" ref="K18:R18" si="231">LEFT(J18,10)</f>
        <v>1</v>
      </c>
      <c r="L18" t="str">
        <f t="shared" ref="L18:R18" si="232">RIGHT(K18,5)</f>
        <v>1</v>
      </c>
      <c r="M18">
        <f t="shared" ref="M18:R18" si="233">LEN(L18)</f>
        <v>1</v>
      </c>
      <c r="N18" t="str">
        <f t="shared" ref="N18:R18" si="234">LEFT(M18,10)</f>
        <v>1</v>
      </c>
      <c r="O18" t="str">
        <f t="shared" ref="O18:R18" si="235">RIGHT(N18,5)</f>
        <v>1</v>
      </c>
      <c r="P18">
        <f t="shared" ref="P18:R18" si="236">LEN(O18)</f>
        <v>1</v>
      </c>
      <c r="Q18" t="str">
        <f t="shared" ref="Q18:R18" si="237">LEFT(P18,10)</f>
        <v>1</v>
      </c>
      <c r="R18" t="str">
        <f t="shared" si="13"/>
        <v>1</v>
      </c>
    </row>
    <row r="19" spans="1:18" x14ac:dyDescent="0.25">
      <c r="A19" t="s">
        <v>0</v>
      </c>
      <c r="B19" t="str">
        <f t="shared" si="14"/>
        <v>This Is sa</v>
      </c>
      <c r="C19" t="str">
        <f t="shared" si="15"/>
        <v>Is sa</v>
      </c>
      <c r="D19">
        <f t="shared" si="16"/>
        <v>5</v>
      </c>
      <c r="E19" t="str">
        <f t="shared" ref="E19:R19" si="238">LEFT(D19,10)</f>
        <v>5</v>
      </c>
      <c r="F19" t="str">
        <f t="shared" ref="F19:R19" si="239">RIGHT(E19,5)</f>
        <v>5</v>
      </c>
      <c r="G19">
        <f t="shared" ref="G19:R19" si="240">LEN(F19)</f>
        <v>1</v>
      </c>
      <c r="H19" t="str">
        <f t="shared" ref="H19:R19" si="241">LEFT(G19,10)</f>
        <v>1</v>
      </c>
      <c r="I19" t="str">
        <f t="shared" ref="I19:R19" si="242">RIGHT(H19,5)</f>
        <v>1</v>
      </c>
      <c r="J19">
        <f t="shared" ref="J19:R19" si="243">LEN(I19)</f>
        <v>1</v>
      </c>
      <c r="K19" t="str">
        <f t="shared" ref="K19:R19" si="244">LEFT(J19,10)</f>
        <v>1</v>
      </c>
      <c r="L19" t="str">
        <f t="shared" ref="L19:R19" si="245">RIGHT(K19,5)</f>
        <v>1</v>
      </c>
      <c r="M19">
        <f t="shared" ref="M19:R19" si="246">LEN(L19)</f>
        <v>1</v>
      </c>
      <c r="N19" t="str">
        <f t="shared" ref="N19:R19" si="247">LEFT(M19,10)</f>
        <v>1</v>
      </c>
      <c r="O19" t="str">
        <f t="shared" ref="O19:R19" si="248">RIGHT(N19,5)</f>
        <v>1</v>
      </c>
      <c r="P19">
        <f t="shared" ref="P19:R19" si="249">LEN(O19)</f>
        <v>1</v>
      </c>
      <c r="Q19" t="str">
        <f t="shared" ref="Q19:R19" si="250">LEFT(P19,10)</f>
        <v>1</v>
      </c>
      <c r="R19" t="str">
        <f t="shared" si="13"/>
        <v>1</v>
      </c>
    </row>
    <row r="20" spans="1:18" x14ac:dyDescent="0.25">
      <c r="A20" t="s">
        <v>0</v>
      </c>
      <c r="B20" t="str">
        <f t="shared" si="14"/>
        <v>This Is sa</v>
      </c>
      <c r="C20" t="str">
        <f t="shared" si="15"/>
        <v>Is sa</v>
      </c>
      <c r="D20">
        <f t="shared" si="16"/>
        <v>5</v>
      </c>
      <c r="E20" t="str">
        <f t="shared" ref="E20:R20" si="251">LEFT(D20,10)</f>
        <v>5</v>
      </c>
      <c r="F20" t="str">
        <f t="shared" ref="F20:R20" si="252">RIGHT(E20,5)</f>
        <v>5</v>
      </c>
      <c r="G20">
        <f t="shared" ref="G20:R20" si="253">LEN(F20)</f>
        <v>1</v>
      </c>
      <c r="H20" t="str">
        <f t="shared" ref="H20:R20" si="254">LEFT(G20,10)</f>
        <v>1</v>
      </c>
      <c r="I20" t="str">
        <f t="shared" ref="I20:R20" si="255">RIGHT(H20,5)</f>
        <v>1</v>
      </c>
      <c r="J20">
        <f t="shared" ref="J20:R20" si="256">LEN(I20)</f>
        <v>1</v>
      </c>
      <c r="K20" t="str">
        <f t="shared" ref="K20:R20" si="257">LEFT(J20,10)</f>
        <v>1</v>
      </c>
      <c r="L20" t="str">
        <f t="shared" ref="L20:R20" si="258">RIGHT(K20,5)</f>
        <v>1</v>
      </c>
      <c r="M20">
        <f t="shared" ref="M20:R20" si="259">LEN(L20)</f>
        <v>1</v>
      </c>
      <c r="N20" t="str">
        <f t="shared" ref="N20:R20" si="260">LEFT(M20,10)</f>
        <v>1</v>
      </c>
      <c r="O20" t="str">
        <f t="shared" ref="O20:R20" si="261">RIGHT(N20,5)</f>
        <v>1</v>
      </c>
      <c r="P20">
        <f t="shared" ref="P20:R20" si="262">LEN(O20)</f>
        <v>1</v>
      </c>
      <c r="Q20" t="str">
        <f t="shared" ref="Q20:R20" si="263">LEFT(P20,10)</f>
        <v>1</v>
      </c>
      <c r="R20" t="str">
        <f t="shared" si="13"/>
        <v>1</v>
      </c>
    </row>
    <row r="21" spans="1:18" x14ac:dyDescent="0.25">
      <c r="A21" t="s">
        <v>0</v>
      </c>
      <c r="B21" t="str">
        <f t="shared" si="14"/>
        <v>This Is sa</v>
      </c>
      <c r="C21" t="str">
        <f t="shared" si="15"/>
        <v>Is sa</v>
      </c>
      <c r="D21">
        <f t="shared" si="16"/>
        <v>5</v>
      </c>
      <c r="E21" t="str">
        <f t="shared" ref="E21:R21" si="264">LEFT(D21,10)</f>
        <v>5</v>
      </c>
      <c r="F21" t="str">
        <f t="shared" ref="F21:R21" si="265">RIGHT(E21,5)</f>
        <v>5</v>
      </c>
      <c r="G21">
        <f t="shared" ref="G21:R21" si="266">LEN(F21)</f>
        <v>1</v>
      </c>
      <c r="H21" t="str">
        <f t="shared" ref="H21:R21" si="267">LEFT(G21,10)</f>
        <v>1</v>
      </c>
      <c r="I21" t="str">
        <f t="shared" ref="I21:R21" si="268">RIGHT(H21,5)</f>
        <v>1</v>
      </c>
      <c r="J21">
        <f t="shared" ref="J21:R21" si="269">LEN(I21)</f>
        <v>1</v>
      </c>
      <c r="K21" t="str">
        <f t="shared" ref="K21:R21" si="270">LEFT(J21,10)</f>
        <v>1</v>
      </c>
      <c r="L21" t="str">
        <f t="shared" ref="L21:R21" si="271">RIGHT(K21,5)</f>
        <v>1</v>
      </c>
      <c r="M21">
        <f t="shared" ref="M21:R21" si="272">LEN(L21)</f>
        <v>1</v>
      </c>
      <c r="N21" t="str">
        <f t="shared" ref="N21:R21" si="273">LEFT(M21,10)</f>
        <v>1</v>
      </c>
      <c r="O21" t="str">
        <f t="shared" ref="O21:R21" si="274">RIGHT(N21,5)</f>
        <v>1</v>
      </c>
      <c r="P21">
        <f t="shared" ref="P21:R21" si="275">LEN(O21)</f>
        <v>1</v>
      </c>
      <c r="Q21" t="str">
        <f t="shared" ref="Q21:R21" si="276">LEFT(P21,10)</f>
        <v>1</v>
      </c>
      <c r="R21" t="str">
        <f t="shared" si="13"/>
        <v>1</v>
      </c>
    </row>
    <row r="22" spans="1:18" x14ac:dyDescent="0.25">
      <c r="A22" t="s">
        <v>0</v>
      </c>
      <c r="B22" t="str">
        <f t="shared" si="14"/>
        <v>This Is sa</v>
      </c>
      <c r="C22" t="str">
        <f t="shared" si="15"/>
        <v>Is sa</v>
      </c>
      <c r="D22">
        <f t="shared" si="16"/>
        <v>5</v>
      </c>
      <c r="E22" t="str">
        <f t="shared" ref="E22:R22" si="277">LEFT(D22,10)</f>
        <v>5</v>
      </c>
      <c r="F22" t="str">
        <f t="shared" ref="F22:R22" si="278">RIGHT(E22,5)</f>
        <v>5</v>
      </c>
      <c r="G22">
        <f t="shared" ref="G22:R22" si="279">LEN(F22)</f>
        <v>1</v>
      </c>
      <c r="H22" t="str">
        <f t="shared" ref="H22:R22" si="280">LEFT(G22,10)</f>
        <v>1</v>
      </c>
      <c r="I22" t="str">
        <f t="shared" ref="I22:R22" si="281">RIGHT(H22,5)</f>
        <v>1</v>
      </c>
      <c r="J22">
        <f t="shared" ref="J22:R22" si="282">LEN(I22)</f>
        <v>1</v>
      </c>
      <c r="K22" t="str">
        <f t="shared" ref="K22:R22" si="283">LEFT(J22,10)</f>
        <v>1</v>
      </c>
      <c r="L22" t="str">
        <f t="shared" ref="L22:R22" si="284">RIGHT(K22,5)</f>
        <v>1</v>
      </c>
      <c r="M22">
        <f t="shared" ref="M22:R22" si="285">LEN(L22)</f>
        <v>1</v>
      </c>
      <c r="N22" t="str">
        <f t="shared" ref="N22:R22" si="286">LEFT(M22,10)</f>
        <v>1</v>
      </c>
      <c r="O22" t="str">
        <f t="shared" ref="O22:R22" si="287">RIGHT(N22,5)</f>
        <v>1</v>
      </c>
      <c r="P22">
        <f t="shared" ref="P22:R22" si="288">LEN(O22)</f>
        <v>1</v>
      </c>
      <c r="Q22" t="str">
        <f t="shared" ref="Q22:R22" si="289">LEFT(P22,10)</f>
        <v>1</v>
      </c>
      <c r="R22" t="str">
        <f t="shared" si="13"/>
        <v>1</v>
      </c>
    </row>
    <row r="23" spans="1:18" x14ac:dyDescent="0.25">
      <c r="A23" t="s">
        <v>0</v>
      </c>
      <c r="B23" t="str">
        <f t="shared" si="14"/>
        <v>This Is sa</v>
      </c>
      <c r="C23" t="str">
        <f t="shared" si="15"/>
        <v>Is sa</v>
      </c>
      <c r="D23">
        <f t="shared" si="16"/>
        <v>5</v>
      </c>
      <c r="E23" t="str">
        <f t="shared" ref="E23:R23" si="290">LEFT(D23,10)</f>
        <v>5</v>
      </c>
      <c r="F23" t="str">
        <f t="shared" ref="F23:R23" si="291">RIGHT(E23,5)</f>
        <v>5</v>
      </c>
      <c r="G23">
        <f t="shared" ref="G23:R23" si="292">LEN(F23)</f>
        <v>1</v>
      </c>
      <c r="H23" t="str">
        <f t="shared" ref="H23:R23" si="293">LEFT(G23,10)</f>
        <v>1</v>
      </c>
      <c r="I23" t="str">
        <f t="shared" ref="I23:R23" si="294">RIGHT(H23,5)</f>
        <v>1</v>
      </c>
      <c r="J23">
        <f t="shared" ref="J23:R23" si="295">LEN(I23)</f>
        <v>1</v>
      </c>
      <c r="K23" t="str">
        <f t="shared" ref="K23:R23" si="296">LEFT(J23,10)</f>
        <v>1</v>
      </c>
      <c r="L23" t="str">
        <f t="shared" ref="L23:R23" si="297">RIGHT(K23,5)</f>
        <v>1</v>
      </c>
      <c r="M23">
        <f t="shared" ref="M23:R23" si="298">LEN(L23)</f>
        <v>1</v>
      </c>
      <c r="N23" t="str">
        <f t="shared" ref="N23:R23" si="299">LEFT(M23,10)</f>
        <v>1</v>
      </c>
      <c r="O23" t="str">
        <f t="shared" ref="O23:R23" si="300">RIGHT(N23,5)</f>
        <v>1</v>
      </c>
      <c r="P23">
        <f t="shared" ref="P23:R23" si="301">LEN(O23)</f>
        <v>1</v>
      </c>
      <c r="Q23" t="str">
        <f t="shared" ref="Q23:R23" si="302">LEFT(P23,10)</f>
        <v>1</v>
      </c>
      <c r="R23" t="str">
        <f t="shared" si="13"/>
        <v>1</v>
      </c>
    </row>
    <row r="24" spans="1:18" x14ac:dyDescent="0.25">
      <c r="A24" t="s">
        <v>0</v>
      </c>
      <c r="B24" t="str">
        <f t="shared" si="14"/>
        <v>This Is sa</v>
      </c>
      <c r="C24" t="str">
        <f t="shared" si="15"/>
        <v>Is sa</v>
      </c>
      <c r="D24">
        <f t="shared" si="16"/>
        <v>5</v>
      </c>
      <c r="E24" t="str">
        <f t="shared" ref="E24:R24" si="303">LEFT(D24,10)</f>
        <v>5</v>
      </c>
      <c r="F24" t="str">
        <f t="shared" ref="F24:R24" si="304">RIGHT(E24,5)</f>
        <v>5</v>
      </c>
      <c r="G24">
        <f t="shared" ref="G24:R24" si="305">LEN(F24)</f>
        <v>1</v>
      </c>
      <c r="H24" t="str">
        <f t="shared" ref="H24:R24" si="306">LEFT(G24,10)</f>
        <v>1</v>
      </c>
      <c r="I24" t="str">
        <f t="shared" ref="I24:R24" si="307">RIGHT(H24,5)</f>
        <v>1</v>
      </c>
      <c r="J24">
        <f t="shared" ref="J24:R24" si="308">LEN(I24)</f>
        <v>1</v>
      </c>
      <c r="K24" t="str">
        <f t="shared" ref="K24:R24" si="309">LEFT(J24,10)</f>
        <v>1</v>
      </c>
      <c r="L24" t="str">
        <f t="shared" ref="L24:R24" si="310">RIGHT(K24,5)</f>
        <v>1</v>
      </c>
      <c r="M24">
        <f t="shared" ref="M24:R24" si="311">LEN(L24)</f>
        <v>1</v>
      </c>
      <c r="N24" t="str">
        <f t="shared" ref="N24:R24" si="312">LEFT(M24,10)</f>
        <v>1</v>
      </c>
      <c r="O24" t="str">
        <f t="shared" ref="O24:R24" si="313">RIGHT(N24,5)</f>
        <v>1</v>
      </c>
      <c r="P24">
        <f t="shared" ref="P24:R24" si="314">LEN(O24)</f>
        <v>1</v>
      </c>
      <c r="Q24" t="str">
        <f t="shared" ref="Q24:R24" si="315">LEFT(P24,10)</f>
        <v>1</v>
      </c>
      <c r="R24" t="str">
        <f t="shared" si="13"/>
        <v>1</v>
      </c>
    </row>
    <row r="25" spans="1:18" x14ac:dyDescent="0.25">
      <c r="A25" t="s">
        <v>0</v>
      </c>
      <c r="B25" t="str">
        <f t="shared" si="14"/>
        <v>This Is sa</v>
      </c>
      <c r="C25" t="str">
        <f t="shared" si="15"/>
        <v>Is sa</v>
      </c>
      <c r="D25">
        <f t="shared" si="16"/>
        <v>5</v>
      </c>
      <c r="E25" t="str">
        <f t="shared" ref="E25:R25" si="316">LEFT(D25,10)</f>
        <v>5</v>
      </c>
      <c r="F25" t="str">
        <f t="shared" ref="F25:R25" si="317">RIGHT(E25,5)</f>
        <v>5</v>
      </c>
      <c r="G25">
        <f t="shared" ref="G25:R25" si="318">LEN(F25)</f>
        <v>1</v>
      </c>
      <c r="H25" t="str">
        <f t="shared" ref="H25:R25" si="319">LEFT(G25,10)</f>
        <v>1</v>
      </c>
      <c r="I25" t="str">
        <f t="shared" ref="I25:R25" si="320">RIGHT(H25,5)</f>
        <v>1</v>
      </c>
      <c r="J25">
        <f t="shared" ref="J25:R25" si="321">LEN(I25)</f>
        <v>1</v>
      </c>
      <c r="K25" t="str">
        <f t="shared" ref="K25:R25" si="322">LEFT(J25,10)</f>
        <v>1</v>
      </c>
      <c r="L25" t="str">
        <f t="shared" ref="L25:R25" si="323">RIGHT(K25,5)</f>
        <v>1</v>
      </c>
      <c r="M25">
        <f t="shared" ref="M25:R25" si="324">LEN(L25)</f>
        <v>1</v>
      </c>
      <c r="N25" t="str">
        <f t="shared" ref="N25:R25" si="325">LEFT(M25,10)</f>
        <v>1</v>
      </c>
      <c r="O25" t="str">
        <f t="shared" ref="O25:R25" si="326">RIGHT(N25,5)</f>
        <v>1</v>
      </c>
      <c r="P25">
        <f t="shared" ref="P25:R25" si="327">LEN(O25)</f>
        <v>1</v>
      </c>
      <c r="Q25" t="str">
        <f t="shared" ref="Q25:R25" si="328">LEFT(P25,10)</f>
        <v>1</v>
      </c>
      <c r="R25" t="str">
        <f t="shared" si="13"/>
        <v>1</v>
      </c>
    </row>
    <row r="26" spans="1:18" x14ac:dyDescent="0.25">
      <c r="A26" t="s">
        <v>0</v>
      </c>
      <c r="B26" t="str">
        <f t="shared" si="14"/>
        <v>This Is sa</v>
      </c>
      <c r="C26" t="str">
        <f t="shared" si="15"/>
        <v>Is sa</v>
      </c>
      <c r="D26">
        <f t="shared" si="16"/>
        <v>5</v>
      </c>
      <c r="E26" t="str">
        <f t="shared" ref="E26:R26" si="329">LEFT(D26,10)</f>
        <v>5</v>
      </c>
      <c r="F26" t="str">
        <f t="shared" ref="F26:R26" si="330">RIGHT(E26,5)</f>
        <v>5</v>
      </c>
      <c r="G26">
        <f t="shared" ref="G26:R26" si="331">LEN(F26)</f>
        <v>1</v>
      </c>
      <c r="H26" t="str">
        <f t="shared" ref="H26:R26" si="332">LEFT(G26,10)</f>
        <v>1</v>
      </c>
      <c r="I26" t="str">
        <f t="shared" ref="I26:R26" si="333">RIGHT(H26,5)</f>
        <v>1</v>
      </c>
      <c r="J26">
        <f t="shared" ref="J26:R26" si="334">LEN(I26)</f>
        <v>1</v>
      </c>
      <c r="K26" t="str">
        <f t="shared" ref="K26:R26" si="335">LEFT(J26,10)</f>
        <v>1</v>
      </c>
      <c r="L26" t="str">
        <f t="shared" ref="L26:R26" si="336">RIGHT(K26,5)</f>
        <v>1</v>
      </c>
      <c r="M26">
        <f t="shared" ref="M26:R26" si="337">LEN(L26)</f>
        <v>1</v>
      </c>
      <c r="N26" t="str">
        <f t="shared" ref="N26:R26" si="338">LEFT(M26,10)</f>
        <v>1</v>
      </c>
      <c r="O26" t="str">
        <f t="shared" ref="O26:R26" si="339">RIGHT(N26,5)</f>
        <v>1</v>
      </c>
      <c r="P26">
        <f t="shared" ref="P26:R26" si="340">LEN(O26)</f>
        <v>1</v>
      </c>
      <c r="Q26" t="str">
        <f t="shared" ref="Q26:R26" si="341">LEFT(P26,10)</f>
        <v>1</v>
      </c>
      <c r="R26" t="str">
        <f t="shared" si="13"/>
        <v>1</v>
      </c>
    </row>
    <row r="27" spans="1:18" x14ac:dyDescent="0.25">
      <c r="A27" t="s">
        <v>0</v>
      </c>
      <c r="B27" t="str">
        <f t="shared" si="14"/>
        <v>This Is sa</v>
      </c>
      <c r="C27" t="str">
        <f t="shared" si="15"/>
        <v>Is sa</v>
      </c>
      <c r="D27">
        <f t="shared" si="16"/>
        <v>5</v>
      </c>
      <c r="E27" t="str">
        <f t="shared" ref="E27:R27" si="342">LEFT(D27,10)</f>
        <v>5</v>
      </c>
      <c r="F27" t="str">
        <f t="shared" ref="F27:R27" si="343">RIGHT(E27,5)</f>
        <v>5</v>
      </c>
      <c r="G27">
        <f t="shared" ref="G27:R27" si="344">LEN(F27)</f>
        <v>1</v>
      </c>
      <c r="H27" t="str">
        <f t="shared" ref="H27:R27" si="345">LEFT(G27,10)</f>
        <v>1</v>
      </c>
      <c r="I27" t="str">
        <f t="shared" ref="I27:R27" si="346">RIGHT(H27,5)</f>
        <v>1</v>
      </c>
      <c r="J27">
        <f t="shared" ref="J27:R27" si="347">LEN(I27)</f>
        <v>1</v>
      </c>
      <c r="K27" t="str">
        <f t="shared" ref="K27:R27" si="348">LEFT(J27,10)</f>
        <v>1</v>
      </c>
      <c r="L27" t="str">
        <f t="shared" ref="L27:R27" si="349">RIGHT(K27,5)</f>
        <v>1</v>
      </c>
      <c r="M27">
        <f t="shared" ref="M27:R27" si="350">LEN(L27)</f>
        <v>1</v>
      </c>
      <c r="N27" t="str">
        <f t="shared" ref="N27:R27" si="351">LEFT(M27,10)</f>
        <v>1</v>
      </c>
      <c r="O27" t="str">
        <f t="shared" ref="O27:R27" si="352">RIGHT(N27,5)</f>
        <v>1</v>
      </c>
      <c r="P27">
        <f t="shared" ref="P27:R27" si="353">LEN(O27)</f>
        <v>1</v>
      </c>
      <c r="Q27" t="str">
        <f t="shared" ref="Q27:R27" si="354">LEFT(P27,10)</f>
        <v>1</v>
      </c>
      <c r="R27" t="str">
        <f t="shared" si="13"/>
        <v>1</v>
      </c>
    </row>
    <row r="28" spans="1:18" x14ac:dyDescent="0.25">
      <c r="A28" t="s">
        <v>0</v>
      </c>
      <c r="B28" t="str">
        <f t="shared" si="14"/>
        <v>This Is sa</v>
      </c>
      <c r="C28" t="str">
        <f t="shared" si="15"/>
        <v>Is sa</v>
      </c>
      <c r="D28">
        <f t="shared" si="16"/>
        <v>5</v>
      </c>
      <c r="E28" t="str">
        <f t="shared" ref="E28:R28" si="355">LEFT(D28,10)</f>
        <v>5</v>
      </c>
      <c r="F28" t="str">
        <f t="shared" ref="F28:R28" si="356">RIGHT(E28,5)</f>
        <v>5</v>
      </c>
      <c r="G28">
        <f t="shared" ref="G28:R28" si="357">LEN(F28)</f>
        <v>1</v>
      </c>
      <c r="H28" t="str">
        <f t="shared" ref="H28:R28" si="358">LEFT(G28,10)</f>
        <v>1</v>
      </c>
      <c r="I28" t="str">
        <f t="shared" ref="I28:R28" si="359">RIGHT(H28,5)</f>
        <v>1</v>
      </c>
      <c r="J28">
        <f t="shared" ref="J28:R28" si="360">LEN(I28)</f>
        <v>1</v>
      </c>
      <c r="K28" t="str">
        <f t="shared" ref="K28:R28" si="361">LEFT(J28,10)</f>
        <v>1</v>
      </c>
      <c r="L28" t="str">
        <f t="shared" ref="L28:R28" si="362">RIGHT(K28,5)</f>
        <v>1</v>
      </c>
      <c r="M28">
        <f t="shared" ref="M28:R28" si="363">LEN(L28)</f>
        <v>1</v>
      </c>
      <c r="N28" t="str">
        <f t="shared" ref="N28:R28" si="364">LEFT(M28,10)</f>
        <v>1</v>
      </c>
      <c r="O28" t="str">
        <f t="shared" ref="O28:R28" si="365">RIGHT(N28,5)</f>
        <v>1</v>
      </c>
      <c r="P28">
        <f t="shared" ref="P28:R28" si="366">LEN(O28)</f>
        <v>1</v>
      </c>
      <c r="Q28" t="str">
        <f t="shared" ref="Q28:R28" si="367">LEFT(P28,10)</f>
        <v>1</v>
      </c>
      <c r="R28" t="str">
        <f t="shared" si="13"/>
        <v>1</v>
      </c>
    </row>
    <row r="29" spans="1:18" x14ac:dyDescent="0.25">
      <c r="A29" t="s">
        <v>0</v>
      </c>
      <c r="B29" t="str">
        <f t="shared" si="14"/>
        <v>This Is sa</v>
      </c>
      <c r="C29" t="str">
        <f t="shared" si="15"/>
        <v>Is sa</v>
      </c>
      <c r="D29">
        <f t="shared" si="16"/>
        <v>5</v>
      </c>
      <c r="E29" t="str">
        <f t="shared" ref="E29:R29" si="368">LEFT(D29,10)</f>
        <v>5</v>
      </c>
      <c r="F29" t="str">
        <f t="shared" ref="F29:R29" si="369">RIGHT(E29,5)</f>
        <v>5</v>
      </c>
      <c r="G29">
        <f t="shared" ref="G29:R29" si="370">LEN(F29)</f>
        <v>1</v>
      </c>
      <c r="H29" t="str">
        <f t="shared" ref="H29:R29" si="371">LEFT(G29,10)</f>
        <v>1</v>
      </c>
      <c r="I29" t="str">
        <f t="shared" ref="I29:R29" si="372">RIGHT(H29,5)</f>
        <v>1</v>
      </c>
      <c r="J29">
        <f t="shared" ref="J29:R29" si="373">LEN(I29)</f>
        <v>1</v>
      </c>
      <c r="K29" t="str">
        <f t="shared" ref="K29:R29" si="374">LEFT(J29,10)</f>
        <v>1</v>
      </c>
      <c r="L29" t="str">
        <f t="shared" ref="L29:R29" si="375">RIGHT(K29,5)</f>
        <v>1</v>
      </c>
      <c r="M29">
        <f t="shared" ref="M29:R29" si="376">LEN(L29)</f>
        <v>1</v>
      </c>
      <c r="N29" t="str">
        <f t="shared" ref="N29:R29" si="377">LEFT(M29,10)</f>
        <v>1</v>
      </c>
      <c r="O29" t="str">
        <f t="shared" ref="O29:R29" si="378">RIGHT(N29,5)</f>
        <v>1</v>
      </c>
      <c r="P29">
        <f t="shared" ref="P29:R29" si="379">LEN(O29)</f>
        <v>1</v>
      </c>
      <c r="Q29" t="str">
        <f t="shared" ref="Q29:R29" si="380">LEFT(P29,10)</f>
        <v>1</v>
      </c>
      <c r="R29" t="str">
        <f t="shared" si="13"/>
        <v>1</v>
      </c>
    </row>
    <row r="30" spans="1:18" x14ac:dyDescent="0.25">
      <c r="A30" t="s">
        <v>0</v>
      </c>
      <c r="B30" t="str">
        <f t="shared" si="14"/>
        <v>This Is sa</v>
      </c>
      <c r="C30" t="str">
        <f t="shared" si="15"/>
        <v>Is sa</v>
      </c>
      <c r="D30">
        <f t="shared" si="16"/>
        <v>5</v>
      </c>
      <c r="E30" t="str">
        <f t="shared" ref="E30:R30" si="381">LEFT(D30,10)</f>
        <v>5</v>
      </c>
      <c r="F30" t="str">
        <f t="shared" ref="F30:R30" si="382">RIGHT(E30,5)</f>
        <v>5</v>
      </c>
      <c r="G30">
        <f t="shared" ref="G30:R30" si="383">LEN(F30)</f>
        <v>1</v>
      </c>
      <c r="H30" t="str">
        <f t="shared" ref="H30:R30" si="384">LEFT(G30,10)</f>
        <v>1</v>
      </c>
      <c r="I30" t="str">
        <f t="shared" ref="I30:R30" si="385">RIGHT(H30,5)</f>
        <v>1</v>
      </c>
      <c r="J30">
        <f t="shared" ref="J30:R30" si="386">LEN(I30)</f>
        <v>1</v>
      </c>
      <c r="K30" t="str">
        <f t="shared" ref="K30:R30" si="387">LEFT(J30,10)</f>
        <v>1</v>
      </c>
      <c r="L30" t="str">
        <f t="shared" ref="L30:R30" si="388">RIGHT(K30,5)</f>
        <v>1</v>
      </c>
      <c r="M30">
        <f t="shared" ref="M30:R30" si="389">LEN(L30)</f>
        <v>1</v>
      </c>
      <c r="N30" t="str">
        <f t="shared" ref="N30:R30" si="390">LEFT(M30,10)</f>
        <v>1</v>
      </c>
      <c r="O30" t="str">
        <f t="shared" ref="O30:R30" si="391">RIGHT(N30,5)</f>
        <v>1</v>
      </c>
      <c r="P30">
        <f t="shared" ref="P30:R30" si="392">LEN(O30)</f>
        <v>1</v>
      </c>
      <c r="Q30" t="str">
        <f t="shared" ref="Q30:R30" si="393">LEFT(P30,10)</f>
        <v>1</v>
      </c>
      <c r="R30" t="str">
        <f t="shared" si="13"/>
        <v>1</v>
      </c>
    </row>
    <row r="31" spans="1:18" x14ac:dyDescent="0.25">
      <c r="A31" t="s">
        <v>0</v>
      </c>
      <c r="B31" t="str">
        <f t="shared" si="14"/>
        <v>This Is sa</v>
      </c>
      <c r="C31" t="str">
        <f t="shared" si="15"/>
        <v>Is sa</v>
      </c>
      <c r="D31">
        <f t="shared" si="16"/>
        <v>5</v>
      </c>
      <c r="E31" t="str">
        <f t="shared" ref="E31:R31" si="394">LEFT(D31,10)</f>
        <v>5</v>
      </c>
      <c r="F31" t="str">
        <f t="shared" ref="F31:R31" si="395">RIGHT(E31,5)</f>
        <v>5</v>
      </c>
      <c r="G31">
        <f t="shared" ref="G31:R31" si="396">LEN(F31)</f>
        <v>1</v>
      </c>
      <c r="H31" t="str">
        <f t="shared" ref="H31:R31" si="397">LEFT(G31,10)</f>
        <v>1</v>
      </c>
      <c r="I31" t="str">
        <f t="shared" ref="I31:R31" si="398">RIGHT(H31,5)</f>
        <v>1</v>
      </c>
      <c r="J31">
        <f t="shared" ref="J31:R31" si="399">LEN(I31)</f>
        <v>1</v>
      </c>
      <c r="K31" t="str">
        <f t="shared" ref="K31:R31" si="400">LEFT(J31,10)</f>
        <v>1</v>
      </c>
      <c r="L31" t="str">
        <f t="shared" ref="L31:R31" si="401">RIGHT(K31,5)</f>
        <v>1</v>
      </c>
      <c r="M31">
        <f t="shared" ref="M31:R31" si="402">LEN(L31)</f>
        <v>1</v>
      </c>
      <c r="N31" t="str">
        <f t="shared" ref="N31:R31" si="403">LEFT(M31,10)</f>
        <v>1</v>
      </c>
      <c r="O31" t="str">
        <f t="shared" ref="O31:R31" si="404">RIGHT(N31,5)</f>
        <v>1</v>
      </c>
      <c r="P31">
        <f t="shared" ref="P31:R31" si="405">LEN(O31)</f>
        <v>1</v>
      </c>
      <c r="Q31" t="str">
        <f t="shared" ref="Q31:R31" si="406">LEFT(P31,10)</f>
        <v>1</v>
      </c>
      <c r="R31" t="str">
        <f t="shared" si="13"/>
        <v>1</v>
      </c>
    </row>
    <row r="32" spans="1:18" x14ac:dyDescent="0.25">
      <c r="A32" t="s">
        <v>0</v>
      </c>
      <c r="B32" t="str">
        <f t="shared" si="14"/>
        <v>This Is sa</v>
      </c>
      <c r="C32" t="str">
        <f t="shared" si="15"/>
        <v>Is sa</v>
      </c>
      <c r="D32">
        <f t="shared" si="16"/>
        <v>5</v>
      </c>
      <c r="E32" t="str">
        <f t="shared" ref="E32:R32" si="407">LEFT(D32,10)</f>
        <v>5</v>
      </c>
      <c r="F32" t="str">
        <f t="shared" ref="F32:R32" si="408">RIGHT(E32,5)</f>
        <v>5</v>
      </c>
      <c r="G32">
        <f t="shared" ref="G32:R32" si="409">LEN(F32)</f>
        <v>1</v>
      </c>
      <c r="H32" t="str">
        <f t="shared" ref="H32:R32" si="410">LEFT(G32,10)</f>
        <v>1</v>
      </c>
      <c r="I32" t="str">
        <f t="shared" ref="I32:R32" si="411">RIGHT(H32,5)</f>
        <v>1</v>
      </c>
      <c r="J32">
        <f t="shared" ref="J32:R32" si="412">LEN(I32)</f>
        <v>1</v>
      </c>
      <c r="K32" t="str">
        <f t="shared" ref="K32:R32" si="413">LEFT(J32,10)</f>
        <v>1</v>
      </c>
      <c r="L32" t="str">
        <f t="shared" ref="L32:R32" si="414">RIGHT(K32,5)</f>
        <v>1</v>
      </c>
      <c r="M32">
        <f t="shared" ref="M32:R32" si="415">LEN(L32)</f>
        <v>1</v>
      </c>
      <c r="N32" t="str">
        <f t="shared" ref="N32:R32" si="416">LEFT(M32,10)</f>
        <v>1</v>
      </c>
      <c r="O32" t="str">
        <f t="shared" ref="O32:R32" si="417">RIGHT(N32,5)</f>
        <v>1</v>
      </c>
      <c r="P32">
        <f t="shared" ref="P32:R32" si="418">LEN(O32)</f>
        <v>1</v>
      </c>
      <c r="Q32" t="str">
        <f t="shared" ref="Q32:R32" si="419">LEFT(P32,10)</f>
        <v>1</v>
      </c>
      <c r="R32" t="str">
        <f t="shared" si="13"/>
        <v>1</v>
      </c>
    </row>
    <row r="33" spans="1:18" x14ac:dyDescent="0.25">
      <c r="A33" t="s">
        <v>0</v>
      </c>
      <c r="B33" t="str">
        <f t="shared" si="14"/>
        <v>This Is sa</v>
      </c>
      <c r="C33" t="str">
        <f t="shared" si="15"/>
        <v>Is sa</v>
      </c>
      <c r="D33">
        <f t="shared" si="16"/>
        <v>5</v>
      </c>
      <c r="E33" t="str">
        <f t="shared" ref="E33:R33" si="420">LEFT(D33,10)</f>
        <v>5</v>
      </c>
      <c r="F33" t="str">
        <f t="shared" ref="F33:R33" si="421">RIGHT(E33,5)</f>
        <v>5</v>
      </c>
      <c r="G33">
        <f t="shared" ref="G33:R33" si="422">LEN(F33)</f>
        <v>1</v>
      </c>
      <c r="H33" t="str">
        <f t="shared" ref="H33:R33" si="423">LEFT(G33,10)</f>
        <v>1</v>
      </c>
      <c r="I33" t="str">
        <f t="shared" ref="I33:R33" si="424">RIGHT(H33,5)</f>
        <v>1</v>
      </c>
      <c r="J33">
        <f t="shared" ref="J33:R33" si="425">LEN(I33)</f>
        <v>1</v>
      </c>
      <c r="K33" t="str">
        <f t="shared" ref="K33:R33" si="426">LEFT(J33,10)</f>
        <v>1</v>
      </c>
      <c r="L33" t="str">
        <f t="shared" ref="L33:R33" si="427">RIGHT(K33,5)</f>
        <v>1</v>
      </c>
      <c r="M33">
        <f t="shared" ref="M33:R33" si="428">LEN(L33)</f>
        <v>1</v>
      </c>
      <c r="N33" t="str">
        <f t="shared" ref="N33:R33" si="429">LEFT(M33,10)</f>
        <v>1</v>
      </c>
      <c r="O33" t="str">
        <f t="shared" ref="O33:R33" si="430">RIGHT(N33,5)</f>
        <v>1</v>
      </c>
      <c r="P33">
        <f t="shared" ref="P33:R33" si="431">LEN(O33)</f>
        <v>1</v>
      </c>
      <c r="Q33" t="str">
        <f t="shared" ref="Q33:R33" si="432">LEFT(P33,10)</f>
        <v>1</v>
      </c>
      <c r="R33" t="str">
        <f t="shared" si="13"/>
        <v>1</v>
      </c>
    </row>
    <row r="34" spans="1:18" x14ac:dyDescent="0.25">
      <c r="A34" t="s">
        <v>0</v>
      </c>
      <c r="B34" t="str">
        <f t="shared" si="14"/>
        <v>This Is sa</v>
      </c>
      <c r="C34" t="str">
        <f t="shared" si="15"/>
        <v>Is sa</v>
      </c>
      <c r="D34">
        <f t="shared" si="16"/>
        <v>5</v>
      </c>
      <c r="E34" t="str">
        <f t="shared" ref="E34:R34" si="433">LEFT(D34,10)</f>
        <v>5</v>
      </c>
      <c r="F34" t="str">
        <f t="shared" ref="F34:R34" si="434">RIGHT(E34,5)</f>
        <v>5</v>
      </c>
      <c r="G34">
        <f t="shared" ref="G34:R34" si="435">LEN(F34)</f>
        <v>1</v>
      </c>
      <c r="H34" t="str">
        <f t="shared" ref="H34:R34" si="436">LEFT(G34,10)</f>
        <v>1</v>
      </c>
      <c r="I34" t="str">
        <f t="shared" ref="I34:R34" si="437">RIGHT(H34,5)</f>
        <v>1</v>
      </c>
      <c r="J34">
        <f t="shared" ref="J34:R34" si="438">LEN(I34)</f>
        <v>1</v>
      </c>
      <c r="K34" t="str">
        <f t="shared" ref="K34:R34" si="439">LEFT(J34,10)</f>
        <v>1</v>
      </c>
      <c r="L34" t="str">
        <f t="shared" ref="L34:R34" si="440">RIGHT(K34,5)</f>
        <v>1</v>
      </c>
      <c r="M34">
        <f t="shared" ref="M34:R34" si="441">LEN(L34)</f>
        <v>1</v>
      </c>
      <c r="N34" t="str">
        <f t="shared" ref="N34:R34" si="442">LEFT(M34,10)</f>
        <v>1</v>
      </c>
      <c r="O34" t="str">
        <f t="shared" ref="O34:R34" si="443">RIGHT(N34,5)</f>
        <v>1</v>
      </c>
      <c r="P34">
        <f t="shared" ref="P34:R34" si="444">LEN(O34)</f>
        <v>1</v>
      </c>
      <c r="Q34" t="str">
        <f t="shared" ref="Q34:R34" si="445">LEFT(P34,10)</f>
        <v>1</v>
      </c>
      <c r="R34" t="str">
        <f t="shared" si="13"/>
        <v>1</v>
      </c>
    </row>
    <row r="35" spans="1:18" x14ac:dyDescent="0.25">
      <c r="A35" t="s">
        <v>0</v>
      </c>
      <c r="B35" t="str">
        <f t="shared" si="14"/>
        <v>This Is sa</v>
      </c>
      <c r="C35" t="str">
        <f t="shared" si="15"/>
        <v>Is sa</v>
      </c>
      <c r="D35">
        <f t="shared" si="16"/>
        <v>5</v>
      </c>
      <c r="E35" t="str">
        <f t="shared" ref="E35:R35" si="446">LEFT(D35,10)</f>
        <v>5</v>
      </c>
      <c r="F35" t="str">
        <f t="shared" ref="F35:R35" si="447">RIGHT(E35,5)</f>
        <v>5</v>
      </c>
      <c r="G35">
        <f t="shared" ref="G35:R35" si="448">LEN(F35)</f>
        <v>1</v>
      </c>
      <c r="H35" t="str">
        <f t="shared" ref="H35:R35" si="449">LEFT(G35,10)</f>
        <v>1</v>
      </c>
      <c r="I35" t="str">
        <f t="shared" ref="I35:R35" si="450">RIGHT(H35,5)</f>
        <v>1</v>
      </c>
      <c r="J35">
        <f t="shared" ref="J35:R35" si="451">LEN(I35)</f>
        <v>1</v>
      </c>
      <c r="K35" t="str">
        <f t="shared" ref="K35:R35" si="452">LEFT(J35,10)</f>
        <v>1</v>
      </c>
      <c r="L35" t="str">
        <f t="shared" ref="L35:R35" si="453">RIGHT(K35,5)</f>
        <v>1</v>
      </c>
      <c r="M35">
        <f t="shared" ref="M35:R35" si="454">LEN(L35)</f>
        <v>1</v>
      </c>
      <c r="N35" t="str">
        <f t="shared" ref="N35:R35" si="455">LEFT(M35,10)</f>
        <v>1</v>
      </c>
      <c r="O35" t="str">
        <f t="shared" ref="O35:R35" si="456">RIGHT(N35,5)</f>
        <v>1</v>
      </c>
      <c r="P35">
        <f t="shared" ref="P35:R35" si="457">LEN(O35)</f>
        <v>1</v>
      </c>
      <c r="Q35" t="str">
        <f t="shared" ref="Q35:R35" si="458">LEFT(P35,10)</f>
        <v>1</v>
      </c>
      <c r="R35" t="str">
        <f t="shared" si="13"/>
        <v>1</v>
      </c>
    </row>
    <row r="36" spans="1:18" x14ac:dyDescent="0.25">
      <c r="A36" t="s">
        <v>0</v>
      </c>
      <c r="B36" t="str">
        <f t="shared" si="14"/>
        <v>This Is sa</v>
      </c>
      <c r="C36" t="str">
        <f t="shared" si="15"/>
        <v>Is sa</v>
      </c>
      <c r="D36">
        <f t="shared" si="16"/>
        <v>5</v>
      </c>
      <c r="E36" t="str">
        <f t="shared" ref="E36:R36" si="459">LEFT(D36,10)</f>
        <v>5</v>
      </c>
      <c r="F36" t="str">
        <f t="shared" ref="F36:R36" si="460">RIGHT(E36,5)</f>
        <v>5</v>
      </c>
      <c r="G36">
        <f t="shared" ref="G36:R36" si="461">LEN(F36)</f>
        <v>1</v>
      </c>
      <c r="H36" t="str">
        <f t="shared" ref="H36:R36" si="462">LEFT(G36,10)</f>
        <v>1</v>
      </c>
      <c r="I36" t="str">
        <f t="shared" ref="I36:R36" si="463">RIGHT(H36,5)</f>
        <v>1</v>
      </c>
      <c r="J36">
        <f t="shared" ref="J36:R36" si="464">LEN(I36)</f>
        <v>1</v>
      </c>
      <c r="K36" t="str">
        <f t="shared" ref="K36:R36" si="465">LEFT(J36,10)</f>
        <v>1</v>
      </c>
      <c r="L36" t="str">
        <f t="shared" ref="L36:R36" si="466">RIGHT(K36,5)</f>
        <v>1</v>
      </c>
      <c r="M36">
        <f t="shared" ref="M36:R36" si="467">LEN(L36)</f>
        <v>1</v>
      </c>
      <c r="N36" t="str">
        <f t="shared" ref="N36:R36" si="468">LEFT(M36,10)</f>
        <v>1</v>
      </c>
      <c r="O36" t="str">
        <f t="shared" ref="O36:R36" si="469">RIGHT(N36,5)</f>
        <v>1</v>
      </c>
      <c r="P36">
        <f t="shared" ref="P36:R36" si="470">LEN(O36)</f>
        <v>1</v>
      </c>
      <c r="Q36" t="str">
        <f t="shared" ref="Q36:R36" si="471">LEFT(P36,10)</f>
        <v>1</v>
      </c>
      <c r="R36" t="str">
        <f t="shared" si="13"/>
        <v>1</v>
      </c>
    </row>
    <row r="37" spans="1:18" x14ac:dyDescent="0.25">
      <c r="A37" t="s">
        <v>0</v>
      </c>
      <c r="B37" t="str">
        <f t="shared" si="14"/>
        <v>This Is sa</v>
      </c>
      <c r="C37" t="str">
        <f t="shared" si="15"/>
        <v>Is sa</v>
      </c>
      <c r="D37">
        <f t="shared" si="16"/>
        <v>5</v>
      </c>
      <c r="E37" t="str">
        <f t="shared" ref="E37:R37" si="472">LEFT(D37,10)</f>
        <v>5</v>
      </c>
      <c r="F37" t="str">
        <f t="shared" ref="F37:R37" si="473">RIGHT(E37,5)</f>
        <v>5</v>
      </c>
      <c r="G37">
        <f t="shared" ref="G37:R37" si="474">LEN(F37)</f>
        <v>1</v>
      </c>
      <c r="H37" t="str">
        <f t="shared" ref="H37:R37" si="475">LEFT(G37,10)</f>
        <v>1</v>
      </c>
      <c r="I37" t="str">
        <f t="shared" ref="I37:R37" si="476">RIGHT(H37,5)</f>
        <v>1</v>
      </c>
      <c r="J37">
        <f t="shared" ref="J37:R37" si="477">LEN(I37)</f>
        <v>1</v>
      </c>
      <c r="K37" t="str">
        <f t="shared" ref="K37:R37" si="478">LEFT(J37,10)</f>
        <v>1</v>
      </c>
      <c r="L37" t="str">
        <f t="shared" ref="L37:R37" si="479">RIGHT(K37,5)</f>
        <v>1</v>
      </c>
      <c r="M37">
        <f t="shared" ref="M37:R37" si="480">LEN(L37)</f>
        <v>1</v>
      </c>
      <c r="N37" t="str">
        <f t="shared" ref="N37:R37" si="481">LEFT(M37,10)</f>
        <v>1</v>
      </c>
      <c r="O37" t="str">
        <f t="shared" ref="O37:R37" si="482">RIGHT(N37,5)</f>
        <v>1</v>
      </c>
      <c r="P37">
        <f t="shared" ref="P37:R37" si="483">LEN(O37)</f>
        <v>1</v>
      </c>
      <c r="Q37" t="str">
        <f t="shared" ref="Q37:R37" si="484">LEFT(P37,10)</f>
        <v>1</v>
      </c>
      <c r="R37" t="str">
        <f t="shared" si="13"/>
        <v>1</v>
      </c>
    </row>
    <row r="38" spans="1:18" x14ac:dyDescent="0.25">
      <c r="A38" t="s">
        <v>0</v>
      </c>
      <c r="B38" t="str">
        <f t="shared" si="14"/>
        <v>This Is sa</v>
      </c>
      <c r="C38" t="str">
        <f t="shared" si="15"/>
        <v>Is sa</v>
      </c>
      <c r="D38">
        <f t="shared" si="16"/>
        <v>5</v>
      </c>
      <c r="E38" t="str">
        <f t="shared" ref="E38:R38" si="485">LEFT(D38,10)</f>
        <v>5</v>
      </c>
      <c r="F38" t="str">
        <f t="shared" ref="F38:R38" si="486">RIGHT(E38,5)</f>
        <v>5</v>
      </c>
      <c r="G38">
        <f t="shared" ref="G38:R38" si="487">LEN(F38)</f>
        <v>1</v>
      </c>
      <c r="H38" t="str">
        <f t="shared" ref="H38:R38" si="488">LEFT(G38,10)</f>
        <v>1</v>
      </c>
      <c r="I38" t="str">
        <f t="shared" ref="I38:R38" si="489">RIGHT(H38,5)</f>
        <v>1</v>
      </c>
      <c r="J38">
        <f t="shared" ref="J38:R38" si="490">LEN(I38)</f>
        <v>1</v>
      </c>
      <c r="K38" t="str">
        <f t="shared" ref="K38:R38" si="491">LEFT(J38,10)</f>
        <v>1</v>
      </c>
      <c r="L38" t="str">
        <f t="shared" ref="L38:R38" si="492">RIGHT(K38,5)</f>
        <v>1</v>
      </c>
      <c r="M38">
        <f t="shared" ref="M38:R38" si="493">LEN(L38)</f>
        <v>1</v>
      </c>
      <c r="N38" t="str">
        <f t="shared" ref="N38:R38" si="494">LEFT(M38,10)</f>
        <v>1</v>
      </c>
      <c r="O38" t="str">
        <f t="shared" ref="O38:R38" si="495">RIGHT(N38,5)</f>
        <v>1</v>
      </c>
      <c r="P38">
        <f t="shared" ref="P38:R38" si="496">LEN(O38)</f>
        <v>1</v>
      </c>
      <c r="Q38" t="str">
        <f t="shared" ref="Q38:R38" si="497">LEFT(P38,10)</f>
        <v>1</v>
      </c>
      <c r="R38" t="str">
        <f t="shared" si="13"/>
        <v>1</v>
      </c>
    </row>
    <row r="39" spans="1:18" x14ac:dyDescent="0.25">
      <c r="A39" t="s">
        <v>0</v>
      </c>
      <c r="B39" t="str">
        <f t="shared" si="14"/>
        <v>This Is sa</v>
      </c>
      <c r="C39" t="str">
        <f t="shared" si="15"/>
        <v>Is sa</v>
      </c>
      <c r="D39">
        <f t="shared" si="16"/>
        <v>5</v>
      </c>
      <c r="E39" t="str">
        <f t="shared" ref="E39:R39" si="498">LEFT(D39,10)</f>
        <v>5</v>
      </c>
      <c r="F39" t="str">
        <f t="shared" ref="F39:R39" si="499">RIGHT(E39,5)</f>
        <v>5</v>
      </c>
      <c r="G39">
        <f t="shared" ref="G39:R39" si="500">LEN(F39)</f>
        <v>1</v>
      </c>
      <c r="H39" t="str">
        <f t="shared" ref="H39:R39" si="501">LEFT(G39,10)</f>
        <v>1</v>
      </c>
      <c r="I39" t="str">
        <f t="shared" ref="I39:R39" si="502">RIGHT(H39,5)</f>
        <v>1</v>
      </c>
      <c r="J39">
        <f t="shared" ref="J39:R39" si="503">LEN(I39)</f>
        <v>1</v>
      </c>
      <c r="K39" t="str">
        <f t="shared" ref="K39:R39" si="504">LEFT(J39,10)</f>
        <v>1</v>
      </c>
      <c r="L39" t="str">
        <f t="shared" ref="L39:R39" si="505">RIGHT(K39,5)</f>
        <v>1</v>
      </c>
      <c r="M39">
        <f t="shared" ref="M39:R39" si="506">LEN(L39)</f>
        <v>1</v>
      </c>
      <c r="N39" t="str">
        <f t="shared" ref="N39:R39" si="507">LEFT(M39,10)</f>
        <v>1</v>
      </c>
      <c r="O39" t="str">
        <f t="shared" ref="O39:R39" si="508">RIGHT(N39,5)</f>
        <v>1</v>
      </c>
      <c r="P39">
        <f t="shared" ref="P39:R39" si="509">LEN(O39)</f>
        <v>1</v>
      </c>
      <c r="Q39" t="str">
        <f t="shared" ref="Q39:R39" si="510">LEFT(P39,10)</f>
        <v>1</v>
      </c>
      <c r="R39" t="str">
        <f t="shared" si="13"/>
        <v>1</v>
      </c>
    </row>
    <row r="40" spans="1:18" x14ac:dyDescent="0.25">
      <c r="A40" t="s">
        <v>0</v>
      </c>
      <c r="B40" t="str">
        <f t="shared" si="14"/>
        <v>This Is sa</v>
      </c>
      <c r="C40" t="str">
        <f t="shared" si="15"/>
        <v>Is sa</v>
      </c>
      <c r="D40">
        <f t="shared" si="16"/>
        <v>5</v>
      </c>
      <c r="E40" t="str">
        <f t="shared" ref="E40:R40" si="511">LEFT(D40,10)</f>
        <v>5</v>
      </c>
      <c r="F40" t="str">
        <f t="shared" ref="F40:R40" si="512">RIGHT(E40,5)</f>
        <v>5</v>
      </c>
      <c r="G40">
        <f t="shared" ref="G40:R40" si="513">LEN(F40)</f>
        <v>1</v>
      </c>
      <c r="H40" t="str">
        <f t="shared" ref="H40:R40" si="514">LEFT(G40,10)</f>
        <v>1</v>
      </c>
      <c r="I40" t="str">
        <f t="shared" ref="I40:R40" si="515">RIGHT(H40,5)</f>
        <v>1</v>
      </c>
      <c r="J40">
        <f t="shared" ref="J40:R40" si="516">LEN(I40)</f>
        <v>1</v>
      </c>
      <c r="K40" t="str">
        <f t="shared" ref="K40:R40" si="517">LEFT(J40,10)</f>
        <v>1</v>
      </c>
      <c r="L40" t="str">
        <f t="shared" ref="L40:R40" si="518">RIGHT(K40,5)</f>
        <v>1</v>
      </c>
      <c r="M40">
        <f t="shared" ref="M40:R40" si="519">LEN(L40)</f>
        <v>1</v>
      </c>
      <c r="N40" t="str">
        <f t="shared" ref="N40:R40" si="520">LEFT(M40,10)</f>
        <v>1</v>
      </c>
      <c r="O40" t="str">
        <f t="shared" ref="O40:R40" si="521">RIGHT(N40,5)</f>
        <v>1</v>
      </c>
      <c r="P40">
        <f t="shared" ref="P40:R40" si="522">LEN(O40)</f>
        <v>1</v>
      </c>
      <c r="Q40" t="str">
        <f t="shared" ref="Q40:R40" si="523">LEFT(P40,10)</f>
        <v>1</v>
      </c>
      <c r="R40" t="str">
        <f t="shared" si="13"/>
        <v>1</v>
      </c>
    </row>
    <row r="41" spans="1:18" x14ac:dyDescent="0.25">
      <c r="A41" t="s">
        <v>0</v>
      </c>
      <c r="B41" t="str">
        <f t="shared" si="14"/>
        <v>This Is sa</v>
      </c>
      <c r="C41" t="str">
        <f t="shared" si="15"/>
        <v>Is sa</v>
      </c>
      <c r="D41">
        <f t="shared" si="16"/>
        <v>5</v>
      </c>
      <c r="E41" t="str">
        <f t="shared" ref="E41:R41" si="524">LEFT(D41,10)</f>
        <v>5</v>
      </c>
      <c r="F41" t="str">
        <f t="shared" ref="F41:R41" si="525">RIGHT(E41,5)</f>
        <v>5</v>
      </c>
      <c r="G41">
        <f t="shared" ref="G41:R41" si="526">LEN(F41)</f>
        <v>1</v>
      </c>
      <c r="H41" t="str">
        <f t="shared" ref="H41:R41" si="527">LEFT(G41,10)</f>
        <v>1</v>
      </c>
      <c r="I41" t="str">
        <f t="shared" ref="I41:R41" si="528">RIGHT(H41,5)</f>
        <v>1</v>
      </c>
      <c r="J41">
        <f t="shared" ref="J41:R41" si="529">LEN(I41)</f>
        <v>1</v>
      </c>
      <c r="K41" t="str">
        <f t="shared" ref="K41:R41" si="530">LEFT(J41,10)</f>
        <v>1</v>
      </c>
      <c r="L41" t="str">
        <f t="shared" ref="L41:R41" si="531">RIGHT(K41,5)</f>
        <v>1</v>
      </c>
      <c r="M41">
        <f t="shared" ref="M41:R41" si="532">LEN(L41)</f>
        <v>1</v>
      </c>
      <c r="N41" t="str">
        <f t="shared" ref="N41:R41" si="533">LEFT(M41,10)</f>
        <v>1</v>
      </c>
      <c r="O41" t="str">
        <f t="shared" ref="O41:R41" si="534">RIGHT(N41,5)</f>
        <v>1</v>
      </c>
      <c r="P41">
        <f t="shared" ref="P41:R41" si="535">LEN(O41)</f>
        <v>1</v>
      </c>
      <c r="Q41" t="str">
        <f t="shared" ref="Q41:R41" si="536">LEFT(P41,10)</f>
        <v>1</v>
      </c>
      <c r="R41" t="str">
        <f t="shared" si="13"/>
        <v>1</v>
      </c>
    </row>
    <row r="42" spans="1:18" x14ac:dyDescent="0.25">
      <c r="A42" t="s">
        <v>0</v>
      </c>
      <c r="B42" t="str">
        <f t="shared" si="14"/>
        <v>This Is sa</v>
      </c>
      <c r="C42" t="str">
        <f t="shared" si="15"/>
        <v>Is sa</v>
      </c>
      <c r="D42">
        <f t="shared" si="16"/>
        <v>5</v>
      </c>
      <c r="E42" t="str">
        <f t="shared" ref="E42:R42" si="537">LEFT(D42,10)</f>
        <v>5</v>
      </c>
      <c r="F42" t="str">
        <f t="shared" ref="F42:R42" si="538">RIGHT(E42,5)</f>
        <v>5</v>
      </c>
      <c r="G42">
        <f t="shared" ref="G42:R42" si="539">LEN(F42)</f>
        <v>1</v>
      </c>
      <c r="H42" t="str">
        <f t="shared" ref="H42:R42" si="540">LEFT(G42,10)</f>
        <v>1</v>
      </c>
      <c r="I42" t="str">
        <f t="shared" ref="I42:R42" si="541">RIGHT(H42,5)</f>
        <v>1</v>
      </c>
      <c r="J42">
        <f t="shared" ref="J42:R42" si="542">LEN(I42)</f>
        <v>1</v>
      </c>
      <c r="K42" t="str">
        <f t="shared" ref="K42:R42" si="543">LEFT(J42,10)</f>
        <v>1</v>
      </c>
      <c r="L42" t="str">
        <f t="shared" ref="L42:R42" si="544">RIGHT(K42,5)</f>
        <v>1</v>
      </c>
      <c r="M42">
        <f t="shared" ref="M42:R42" si="545">LEN(L42)</f>
        <v>1</v>
      </c>
      <c r="N42" t="str">
        <f t="shared" ref="N42:R42" si="546">LEFT(M42,10)</f>
        <v>1</v>
      </c>
      <c r="O42" t="str">
        <f t="shared" ref="O42:R42" si="547">RIGHT(N42,5)</f>
        <v>1</v>
      </c>
      <c r="P42">
        <f t="shared" ref="P42:R42" si="548">LEN(O42)</f>
        <v>1</v>
      </c>
      <c r="Q42" t="str">
        <f t="shared" ref="Q42:R42" si="549">LEFT(P42,10)</f>
        <v>1</v>
      </c>
      <c r="R42" t="str">
        <f t="shared" si="13"/>
        <v>1</v>
      </c>
    </row>
    <row r="43" spans="1:18" x14ac:dyDescent="0.25">
      <c r="A43" t="s">
        <v>0</v>
      </c>
      <c r="B43" t="str">
        <f t="shared" si="14"/>
        <v>This Is sa</v>
      </c>
      <c r="C43" t="str">
        <f t="shared" si="15"/>
        <v>Is sa</v>
      </c>
      <c r="D43">
        <f t="shared" si="16"/>
        <v>5</v>
      </c>
      <c r="E43" t="str">
        <f t="shared" ref="E43:R43" si="550">LEFT(D43,10)</f>
        <v>5</v>
      </c>
      <c r="F43" t="str">
        <f t="shared" ref="F43:R43" si="551">RIGHT(E43,5)</f>
        <v>5</v>
      </c>
      <c r="G43">
        <f t="shared" ref="G43:R43" si="552">LEN(F43)</f>
        <v>1</v>
      </c>
      <c r="H43" t="str">
        <f t="shared" ref="H43:R43" si="553">LEFT(G43,10)</f>
        <v>1</v>
      </c>
      <c r="I43" t="str">
        <f t="shared" ref="I43:R43" si="554">RIGHT(H43,5)</f>
        <v>1</v>
      </c>
      <c r="J43">
        <f t="shared" ref="J43:R43" si="555">LEN(I43)</f>
        <v>1</v>
      </c>
      <c r="K43" t="str">
        <f t="shared" ref="K43:R43" si="556">LEFT(J43,10)</f>
        <v>1</v>
      </c>
      <c r="L43" t="str">
        <f t="shared" ref="L43:R43" si="557">RIGHT(K43,5)</f>
        <v>1</v>
      </c>
      <c r="M43">
        <f t="shared" ref="M43:R43" si="558">LEN(L43)</f>
        <v>1</v>
      </c>
      <c r="N43" t="str">
        <f t="shared" ref="N43:R43" si="559">LEFT(M43,10)</f>
        <v>1</v>
      </c>
      <c r="O43" t="str">
        <f t="shared" ref="O43:R43" si="560">RIGHT(N43,5)</f>
        <v>1</v>
      </c>
      <c r="P43">
        <f t="shared" ref="P43:R43" si="561">LEN(O43)</f>
        <v>1</v>
      </c>
      <c r="Q43" t="str">
        <f t="shared" ref="Q43:R43" si="562">LEFT(P43,10)</f>
        <v>1</v>
      </c>
      <c r="R43" t="str">
        <f t="shared" si="13"/>
        <v>1</v>
      </c>
    </row>
    <row r="44" spans="1:18" x14ac:dyDescent="0.25">
      <c r="A44" t="s">
        <v>0</v>
      </c>
      <c r="B44" t="str">
        <f t="shared" si="14"/>
        <v>This Is sa</v>
      </c>
      <c r="C44" t="str">
        <f t="shared" si="15"/>
        <v>Is sa</v>
      </c>
      <c r="D44">
        <f t="shared" si="16"/>
        <v>5</v>
      </c>
      <c r="E44" t="str">
        <f t="shared" ref="E44:R44" si="563">LEFT(D44,10)</f>
        <v>5</v>
      </c>
      <c r="F44" t="str">
        <f t="shared" ref="F44:R44" si="564">RIGHT(E44,5)</f>
        <v>5</v>
      </c>
      <c r="G44">
        <f t="shared" ref="G44:R44" si="565">LEN(F44)</f>
        <v>1</v>
      </c>
      <c r="H44" t="str">
        <f t="shared" ref="H44:R44" si="566">LEFT(G44,10)</f>
        <v>1</v>
      </c>
      <c r="I44" t="str">
        <f t="shared" ref="I44:R44" si="567">RIGHT(H44,5)</f>
        <v>1</v>
      </c>
      <c r="J44">
        <f t="shared" ref="J44:R44" si="568">LEN(I44)</f>
        <v>1</v>
      </c>
      <c r="K44" t="str">
        <f t="shared" ref="K44:R44" si="569">LEFT(J44,10)</f>
        <v>1</v>
      </c>
      <c r="L44" t="str">
        <f t="shared" ref="L44:R44" si="570">RIGHT(K44,5)</f>
        <v>1</v>
      </c>
      <c r="M44">
        <f t="shared" ref="M44:R44" si="571">LEN(L44)</f>
        <v>1</v>
      </c>
      <c r="N44" t="str">
        <f t="shared" ref="N44:R44" si="572">LEFT(M44,10)</f>
        <v>1</v>
      </c>
      <c r="O44" t="str">
        <f t="shared" ref="O44:R44" si="573">RIGHT(N44,5)</f>
        <v>1</v>
      </c>
      <c r="P44">
        <f t="shared" ref="P44:R44" si="574">LEN(O44)</f>
        <v>1</v>
      </c>
      <c r="Q44" t="str">
        <f t="shared" ref="Q44:R44" si="575">LEFT(P44,10)</f>
        <v>1</v>
      </c>
      <c r="R44" t="str">
        <f t="shared" si="13"/>
        <v>1</v>
      </c>
    </row>
    <row r="45" spans="1:18" x14ac:dyDescent="0.25">
      <c r="A45" t="s">
        <v>0</v>
      </c>
      <c r="B45" t="str">
        <f t="shared" si="14"/>
        <v>This Is sa</v>
      </c>
      <c r="C45" t="str">
        <f t="shared" si="15"/>
        <v>Is sa</v>
      </c>
      <c r="D45">
        <f t="shared" si="16"/>
        <v>5</v>
      </c>
      <c r="E45" t="str">
        <f t="shared" ref="E45:R45" si="576">LEFT(D45,10)</f>
        <v>5</v>
      </c>
      <c r="F45" t="str">
        <f t="shared" ref="F45:R45" si="577">RIGHT(E45,5)</f>
        <v>5</v>
      </c>
      <c r="G45">
        <f t="shared" ref="G45:R45" si="578">LEN(F45)</f>
        <v>1</v>
      </c>
      <c r="H45" t="str">
        <f t="shared" ref="H45:R45" si="579">LEFT(G45,10)</f>
        <v>1</v>
      </c>
      <c r="I45" t="str">
        <f t="shared" ref="I45:R45" si="580">RIGHT(H45,5)</f>
        <v>1</v>
      </c>
      <c r="J45">
        <f t="shared" ref="J45:R45" si="581">LEN(I45)</f>
        <v>1</v>
      </c>
      <c r="K45" t="str">
        <f t="shared" ref="K45:R45" si="582">LEFT(J45,10)</f>
        <v>1</v>
      </c>
      <c r="L45" t="str">
        <f t="shared" ref="L45:R45" si="583">RIGHT(K45,5)</f>
        <v>1</v>
      </c>
      <c r="M45">
        <f t="shared" ref="M45:R45" si="584">LEN(L45)</f>
        <v>1</v>
      </c>
      <c r="N45" t="str">
        <f t="shared" ref="N45:R45" si="585">LEFT(M45,10)</f>
        <v>1</v>
      </c>
      <c r="O45" t="str">
        <f t="shared" ref="O45:R45" si="586">RIGHT(N45,5)</f>
        <v>1</v>
      </c>
      <c r="P45">
        <f t="shared" ref="P45:R45" si="587">LEN(O45)</f>
        <v>1</v>
      </c>
      <c r="Q45" t="str">
        <f t="shared" ref="Q45:R45" si="588">LEFT(P45,10)</f>
        <v>1</v>
      </c>
      <c r="R45" t="str">
        <f t="shared" si="13"/>
        <v>1</v>
      </c>
    </row>
    <row r="46" spans="1:18" x14ac:dyDescent="0.25">
      <c r="A46" t="s">
        <v>0</v>
      </c>
      <c r="B46" t="str">
        <f t="shared" si="14"/>
        <v>This Is sa</v>
      </c>
      <c r="C46" t="str">
        <f t="shared" si="15"/>
        <v>Is sa</v>
      </c>
      <c r="D46">
        <f t="shared" si="16"/>
        <v>5</v>
      </c>
      <c r="E46" t="str">
        <f t="shared" ref="E46:R46" si="589">LEFT(D46,10)</f>
        <v>5</v>
      </c>
      <c r="F46" t="str">
        <f t="shared" ref="F46:R46" si="590">RIGHT(E46,5)</f>
        <v>5</v>
      </c>
      <c r="G46">
        <f t="shared" ref="G46:R46" si="591">LEN(F46)</f>
        <v>1</v>
      </c>
      <c r="H46" t="str">
        <f t="shared" ref="H46:R46" si="592">LEFT(G46,10)</f>
        <v>1</v>
      </c>
      <c r="I46" t="str">
        <f t="shared" ref="I46:R46" si="593">RIGHT(H46,5)</f>
        <v>1</v>
      </c>
      <c r="J46">
        <f t="shared" ref="J46:R46" si="594">LEN(I46)</f>
        <v>1</v>
      </c>
      <c r="K46" t="str">
        <f t="shared" ref="K46:R46" si="595">LEFT(J46,10)</f>
        <v>1</v>
      </c>
      <c r="L46" t="str">
        <f t="shared" ref="L46:R46" si="596">RIGHT(K46,5)</f>
        <v>1</v>
      </c>
      <c r="M46">
        <f t="shared" ref="M46:R46" si="597">LEN(L46)</f>
        <v>1</v>
      </c>
      <c r="N46" t="str">
        <f t="shared" ref="N46:R46" si="598">LEFT(M46,10)</f>
        <v>1</v>
      </c>
      <c r="O46" t="str">
        <f t="shared" ref="O46:R46" si="599">RIGHT(N46,5)</f>
        <v>1</v>
      </c>
      <c r="P46">
        <f t="shared" ref="P46:R46" si="600">LEN(O46)</f>
        <v>1</v>
      </c>
      <c r="Q46" t="str">
        <f t="shared" ref="Q46:R46" si="601">LEFT(P46,10)</f>
        <v>1</v>
      </c>
      <c r="R46" t="str">
        <f t="shared" si="13"/>
        <v>1</v>
      </c>
    </row>
    <row r="47" spans="1:18" x14ac:dyDescent="0.25">
      <c r="A47" t="s">
        <v>0</v>
      </c>
      <c r="B47" t="str">
        <f t="shared" si="14"/>
        <v>This Is sa</v>
      </c>
      <c r="C47" t="str">
        <f t="shared" si="15"/>
        <v>Is sa</v>
      </c>
      <c r="D47">
        <f t="shared" si="16"/>
        <v>5</v>
      </c>
      <c r="E47" t="str">
        <f t="shared" ref="E47:R47" si="602">LEFT(D47,10)</f>
        <v>5</v>
      </c>
      <c r="F47" t="str">
        <f t="shared" ref="F47:R47" si="603">RIGHT(E47,5)</f>
        <v>5</v>
      </c>
      <c r="G47">
        <f t="shared" ref="G47:R47" si="604">LEN(F47)</f>
        <v>1</v>
      </c>
      <c r="H47" t="str">
        <f t="shared" ref="H47:R47" si="605">LEFT(G47,10)</f>
        <v>1</v>
      </c>
      <c r="I47" t="str">
        <f t="shared" ref="I47:R47" si="606">RIGHT(H47,5)</f>
        <v>1</v>
      </c>
      <c r="J47">
        <f t="shared" ref="J47:R47" si="607">LEN(I47)</f>
        <v>1</v>
      </c>
      <c r="K47" t="str">
        <f t="shared" ref="K47:R47" si="608">LEFT(J47,10)</f>
        <v>1</v>
      </c>
      <c r="L47" t="str">
        <f t="shared" ref="L47:R47" si="609">RIGHT(K47,5)</f>
        <v>1</v>
      </c>
      <c r="M47">
        <f t="shared" ref="M47:R47" si="610">LEN(L47)</f>
        <v>1</v>
      </c>
      <c r="N47" t="str">
        <f t="shared" ref="N47:R47" si="611">LEFT(M47,10)</f>
        <v>1</v>
      </c>
      <c r="O47" t="str">
        <f t="shared" ref="O47:R47" si="612">RIGHT(N47,5)</f>
        <v>1</v>
      </c>
      <c r="P47">
        <f t="shared" ref="P47:R47" si="613">LEN(O47)</f>
        <v>1</v>
      </c>
      <c r="Q47" t="str">
        <f t="shared" ref="Q47:R47" si="614">LEFT(P47,10)</f>
        <v>1</v>
      </c>
      <c r="R47" t="str">
        <f t="shared" si="13"/>
        <v>1</v>
      </c>
    </row>
    <row r="48" spans="1:18" x14ac:dyDescent="0.25">
      <c r="A48" t="s">
        <v>0</v>
      </c>
      <c r="B48" t="str">
        <f t="shared" si="14"/>
        <v>This Is sa</v>
      </c>
      <c r="C48" t="str">
        <f t="shared" si="15"/>
        <v>Is sa</v>
      </c>
      <c r="D48">
        <f t="shared" si="16"/>
        <v>5</v>
      </c>
      <c r="E48" t="str">
        <f t="shared" ref="E48:R48" si="615">LEFT(D48,10)</f>
        <v>5</v>
      </c>
      <c r="F48" t="str">
        <f t="shared" ref="F48:R48" si="616">RIGHT(E48,5)</f>
        <v>5</v>
      </c>
      <c r="G48">
        <f t="shared" ref="G48:R48" si="617">LEN(F48)</f>
        <v>1</v>
      </c>
      <c r="H48" t="str">
        <f t="shared" ref="H48:R48" si="618">LEFT(G48,10)</f>
        <v>1</v>
      </c>
      <c r="I48" t="str">
        <f t="shared" ref="I48:R48" si="619">RIGHT(H48,5)</f>
        <v>1</v>
      </c>
      <c r="J48">
        <f t="shared" ref="J48:R48" si="620">LEN(I48)</f>
        <v>1</v>
      </c>
      <c r="K48" t="str">
        <f t="shared" ref="K48:R48" si="621">LEFT(J48,10)</f>
        <v>1</v>
      </c>
      <c r="L48" t="str">
        <f t="shared" ref="L48:R48" si="622">RIGHT(K48,5)</f>
        <v>1</v>
      </c>
      <c r="M48">
        <f t="shared" ref="M48:R48" si="623">LEN(L48)</f>
        <v>1</v>
      </c>
      <c r="N48" t="str">
        <f t="shared" ref="N48:R48" si="624">LEFT(M48,10)</f>
        <v>1</v>
      </c>
      <c r="O48" t="str">
        <f t="shared" ref="O48:R48" si="625">RIGHT(N48,5)</f>
        <v>1</v>
      </c>
      <c r="P48">
        <f t="shared" ref="P48:R48" si="626">LEN(O48)</f>
        <v>1</v>
      </c>
      <c r="Q48" t="str">
        <f t="shared" ref="Q48:R48" si="627">LEFT(P48,10)</f>
        <v>1</v>
      </c>
      <c r="R48" t="str">
        <f t="shared" si="13"/>
        <v>1</v>
      </c>
    </row>
    <row r="49" spans="1:18" x14ac:dyDescent="0.25">
      <c r="A49" t="s">
        <v>0</v>
      </c>
      <c r="B49" t="str">
        <f t="shared" si="14"/>
        <v>This Is sa</v>
      </c>
      <c r="C49" t="str">
        <f t="shared" si="15"/>
        <v>Is sa</v>
      </c>
      <c r="D49">
        <f t="shared" si="16"/>
        <v>5</v>
      </c>
      <c r="E49" t="str">
        <f t="shared" ref="E49:R49" si="628">LEFT(D49,10)</f>
        <v>5</v>
      </c>
      <c r="F49" t="str">
        <f t="shared" ref="F49:R49" si="629">RIGHT(E49,5)</f>
        <v>5</v>
      </c>
      <c r="G49">
        <f t="shared" ref="G49:R49" si="630">LEN(F49)</f>
        <v>1</v>
      </c>
      <c r="H49" t="str">
        <f t="shared" ref="H49:R49" si="631">LEFT(G49,10)</f>
        <v>1</v>
      </c>
      <c r="I49" t="str">
        <f t="shared" ref="I49:R49" si="632">RIGHT(H49,5)</f>
        <v>1</v>
      </c>
      <c r="J49">
        <f t="shared" ref="J49:R49" si="633">LEN(I49)</f>
        <v>1</v>
      </c>
      <c r="K49" t="str">
        <f t="shared" ref="K49:R49" si="634">LEFT(J49,10)</f>
        <v>1</v>
      </c>
      <c r="L49" t="str">
        <f t="shared" ref="L49:R49" si="635">RIGHT(K49,5)</f>
        <v>1</v>
      </c>
      <c r="M49">
        <f t="shared" ref="M49:R49" si="636">LEN(L49)</f>
        <v>1</v>
      </c>
      <c r="N49" t="str">
        <f t="shared" ref="N49:R49" si="637">LEFT(M49,10)</f>
        <v>1</v>
      </c>
      <c r="O49" t="str">
        <f t="shared" ref="O49:R49" si="638">RIGHT(N49,5)</f>
        <v>1</v>
      </c>
      <c r="P49">
        <f t="shared" ref="P49:R49" si="639">LEN(O49)</f>
        <v>1</v>
      </c>
      <c r="Q49" t="str">
        <f t="shared" ref="Q49:R49" si="640">LEFT(P49,10)</f>
        <v>1</v>
      </c>
      <c r="R49" t="str">
        <f t="shared" si="13"/>
        <v>1</v>
      </c>
    </row>
    <row r="50" spans="1:18" x14ac:dyDescent="0.25">
      <c r="A50" t="s">
        <v>0</v>
      </c>
      <c r="B50" t="str">
        <f t="shared" si="14"/>
        <v>This Is sa</v>
      </c>
      <c r="C50" t="str">
        <f t="shared" si="15"/>
        <v>Is sa</v>
      </c>
      <c r="D50">
        <f t="shared" si="16"/>
        <v>5</v>
      </c>
      <c r="E50" t="str">
        <f t="shared" ref="E50:R50" si="641">LEFT(D50,10)</f>
        <v>5</v>
      </c>
      <c r="F50" t="str">
        <f t="shared" ref="F50:R50" si="642">RIGHT(E50,5)</f>
        <v>5</v>
      </c>
      <c r="G50">
        <f t="shared" ref="G50:R50" si="643">LEN(F50)</f>
        <v>1</v>
      </c>
      <c r="H50" t="str">
        <f t="shared" ref="H50:R50" si="644">LEFT(G50,10)</f>
        <v>1</v>
      </c>
      <c r="I50" t="str">
        <f t="shared" ref="I50:R50" si="645">RIGHT(H50,5)</f>
        <v>1</v>
      </c>
      <c r="J50">
        <f t="shared" ref="J50:R50" si="646">LEN(I50)</f>
        <v>1</v>
      </c>
      <c r="K50" t="str">
        <f t="shared" ref="K50:R50" si="647">LEFT(J50,10)</f>
        <v>1</v>
      </c>
      <c r="L50" t="str">
        <f t="shared" ref="L50:R50" si="648">RIGHT(K50,5)</f>
        <v>1</v>
      </c>
      <c r="M50">
        <f t="shared" ref="M50:R50" si="649">LEN(L50)</f>
        <v>1</v>
      </c>
      <c r="N50" t="str">
        <f t="shared" ref="N50:R50" si="650">LEFT(M50,10)</f>
        <v>1</v>
      </c>
      <c r="O50" t="str">
        <f t="shared" ref="O50:R50" si="651">RIGHT(N50,5)</f>
        <v>1</v>
      </c>
      <c r="P50">
        <f t="shared" ref="P50:R50" si="652">LEN(O50)</f>
        <v>1</v>
      </c>
      <c r="Q50" t="str">
        <f t="shared" ref="Q50:R50" si="653">LEFT(P50,10)</f>
        <v>1</v>
      </c>
      <c r="R50" t="str">
        <f t="shared" si="13"/>
        <v>1</v>
      </c>
    </row>
    <row r="51" spans="1:18" x14ac:dyDescent="0.25">
      <c r="A51" t="s">
        <v>0</v>
      </c>
      <c r="B51" t="str">
        <f t="shared" si="14"/>
        <v>This Is sa</v>
      </c>
      <c r="C51" t="str">
        <f t="shared" si="15"/>
        <v>Is sa</v>
      </c>
      <c r="D51">
        <f t="shared" si="16"/>
        <v>5</v>
      </c>
      <c r="E51" t="str">
        <f t="shared" ref="E51:R51" si="654">LEFT(D51,10)</f>
        <v>5</v>
      </c>
      <c r="F51" t="str">
        <f t="shared" ref="F51:R51" si="655">RIGHT(E51,5)</f>
        <v>5</v>
      </c>
      <c r="G51">
        <f t="shared" ref="G51:R51" si="656">LEN(F51)</f>
        <v>1</v>
      </c>
      <c r="H51" t="str">
        <f t="shared" ref="H51:R51" si="657">LEFT(G51,10)</f>
        <v>1</v>
      </c>
      <c r="I51" t="str">
        <f t="shared" ref="I51:R51" si="658">RIGHT(H51,5)</f>
        <v>1</v>
      </c>
      <c r="J51">
        <f t="shared" ref="J51:R51" si="659">LEN(I51)</f>
        <v>1</v>
      </c>
      <c r="K51" t="str">
        <f t="shared" ref="K51:R51" si="660">LEFT(J51,10)</f>
        <v>1</v>
      </c>
      <c r="L51" t="str">
        <f t="shared" ref="L51:R51" si="661">RIGHT(K51,5)</f>
        <v>1</v>
      </c>
      <c r="M51">
        <f t="shared" ref="M51:R51" si="662">LEN(L51)</f>
        <v>1</v>
      </c>
      <c r="N51" t="str">
        <f t="shared" ref="N51:R51" si="663">LEFT(M51,10)</f>
        <v>1</v>
      </c>
      <c r="O51" t="str">
        <f t="shared" ref="O51:R51" si="664">RIGHT(N51,5)</f>
        <v>1</v>
      </c>
      <c r="P51">
        <f t="shared" ref="P51:R51" si="665">LEN(O51)</f>
        <v>1</v>
      </c>
      <c r="Q51" t="str">
        <f t="shared" ref="Q51:R51" si="666">LEFT(P51,10)</f>
        <v>1</v>
      </c>
      <c r="R51" t="str">
        <f t="shared" si="13"/>
        <v>1</v>
      </c>
    </row>
    <row r="52" spans="1:18" x14ac:dyDescent="0.25">
      <c r="A52" t="s">
        <v>0</v>
      </c>
      <c r="B52" t="str">
        <f t="shared" si="14"/>
        <v>This Is sa</v>
      </c>
      <c r="C52" t="str">
        <f t="shared" si="15"/>
        <v>Is sa</v>
      </c>
      <c r="D52">
        <f t="shared" si="16"/>
        <v>5</v>
      </c>
      <c r="E52" t="str">
        <f t="shared" ref="E52:R52" si="667">LEFT(D52,10)</f>
        <v>5</v>
      </c>
      <c r="F52" t="str">
        <f t="shared" ref="F52:R52" si="668">RIGHT(E52,5)</f>
        <v>5</v>
      </c>
      <c r="G52">
        <f t="shared" ref="G52:R52" si="669">LEN(F52)</f>
        <v>1</v>
      </c>
      <c r="H52" t="str">
        <f t="shared" ref="H52:R52" si="670">LEFT(G52,10)</f>
        <v>1</v>
      </c>
      <c r="I52" t="str">
        <f t="shared" ref="I52:R52" si="671">RIGHT(H52,5)</f>
        <v>1</v>
      </c>
      <c r="J52">
        <f t="shared" ref="J52:R52" si="672">LEN(I52)</f>
        <v>1</v>
      </c>
      <c r="K52" t="str">
        <f t="shared" ref="K52:R52" si="673">LEFT(J52,10)</f>
        <v>1</v>
      </c>
      <c r="L52" t="str">
        <f t="shared" ref="L52:R52" si="674">RIGHT(K52,5)</f>
        <v>1</v>
      </c>
      <c r="M52">
        <f t="shared" ref="M52:R52" si="675">LEN(L52)</f>
        <v>1</v>
      </c>
      <c r="N52" t="str">
        <f t="shared" ref="N52:R52" si="676">LEFT(M52,10)</f>
        <v>1</v>
      </c>
      <c r="O52" t="str">
        <f t="shared" ref="O52:R52" si="677">RIGHT(N52,5)</f>
        <v>1</v>
      </c>
      <c r="P52">
        <f t="shared" ref="P52:R52" si="678">LEN(O52)</f>
        <v>1</v>
      </c>
      <c r="Q52" t="str">
        <f t="shared" ref="Q52:R52" si="679">LEFT(P52,10)</f>
        <v>1</v>
      </c>
      <c r="R52" t="str">
        <f t="shared" si="13"/>
        <v>1</v>
      </c>
    </row>
    <row r="53" spans="1:18" x14ac:dyDescent="0.25">
      <c r="A53" t="s">
        <v>0</v>
      </c>
      <c r="B53" t="str">
        <f t="shared" si="14"/>
        <v>This Is sa</v>
      </c>
      <c r="C53" t="str">
        <f t="shared" si="15"/>
        <v>Is sa</v>
      </c>
      <c r="D53">
        <f t="shared" si="16"/>
        <v>5</v>
      </c>
      <c r="E53" t="str">
        <f t="shared" ref="E53:R53" si="680">LEFT(D53,10)</f>
        <v>5</v>
      </c>
      <c r="F53" t="str">
        <f t="shared" ref="F53:R53" si="681">RIGHT(E53,5)</f>
        <v>5</v>
      </c>
      <c r="G53">
        <f t="shared" ref="G53:R53" si="682">LEN(F53)</f>
        <v>1</v>
      </c>
      <c r="H53" t="str">
        <f t="shared" ref="H53:R53" si="683">LEFT(G53,10)</f>
        <v>1</v>
      </c>
      <c r="I53" t="str">
        <f t="shared" ref="I53:R53" si="684">RIGHT(H53,5)</f>
        <v>1</v>
      </c>
      <c r="J53">
        <f t="shared" ref="J53:R53" si="685">LEN(I53)</f>
        <v>1</v>
      </c>
      <c r="K53" t="str">
        <f t="shared" ref="K53:R53" si="686">LEFT(J53,10)</f>
        <v>1</v>
      </c>
      <c r="L53" t="str">
        <f t="shared" ref="L53:R53" si="687">RIGHT(K53,5)</f>
        <v>1</v>
      </c>
      <c r="M53">
        <f t="shared" ref="M53:R53" si="688">LEN(L53)</f>
        <v>1</v>
      </c>
      <c r="N53" t="str">
        <f t="shared" ref="N53:R53" si="689">LEFT(M53,10)</f>
        <v>1</v>
      </c>
      <c r="O53" t="str">
        <f t="shared" ref="O53:R53" si="690">RIGHT(N53,5)</f>
        <v>1</v>
      </c>
      <c r="P53">
        <f t="shared" ref="P53:R53" si="691">LEN(O53)</f>
        <v>1</v>
      </c>
      <c r="Q53" t="str">
        <f t="shared" ref="Q53:R53" si="692">LEFT(P53,10)</f>
        <v>1</v>
      </c>
      <c r="R53" t="str">
        <f t="shared" si="13"/>
        <v>1</v>
      </c>
    </row>
    <row r="54" spans="1:18" x14ac:dyDescent="0.25">
      <c r="A54" t="s">
        <v>0</v>
      </c>
      <c r="B54" t="str">
        <f t="shared" si="14"/>
        <v>This Is sa</v>
      </c>
      <c r="C54" t="str">
        <f t="shared" si="15"/>
        <v>Is sa</v>
      </c>
      <c r="D54">
        <f t="shared" si="16"/>
        <v>5</v>
      </c>
      <c r="E54" t="str">
        <f t="shared" ref="E54:R54" si="693">LEFT(D54,10)</f>
        <v>5</v>
      </c>
      <c r="F54" t="str">
        <f t="shared" ref="F54:R54" si="694">RIGHT(E54,5)</f>
        <v>5</v>
      </c>
      <c r="G54">
        <f t="shared" ref="G54:R54" si="695">LEN(F54)</f>
        <v>1</v>
      </c>
      <c r="H54" t="str">
        <f t="shared" ref="H54:R54" si="696">LEFT(G54,10)</f>
        <v>1</v>
      </c>
      <c r="I54" t="str">
        <f t="shared" ref="I54:R54" si="697">RIGHT(H54,5)</f>
        <v>1</v>
      </c>
      <c r="J54">
        <f t="shared" ref="J54:R54" si="698">LEN(I54)</f>
        <v>1</v>
      </c>
      <c r="K54" t="str">
        <f t="shared" ref="K54:R54" si="699">LEFT(J54,10)</f>
        <v>1</v>
      </c>
      <c r="L54" t="str">
        <f t="shared" ref="L54:R54" si="700">RIGHT(K54,5)</f>
        <v>1</v>
      </c>
      <c r="M54">
        <f t="shared" ref="M54:R54" si="701">LEN(L54)</f>
        <v>1</v>
      </c>
      <c r="N54" t="str">
        <f t="shared" ref="N54:R54" si="702">LEFT(M54,10)</f>
        <v>1</v>
      </c>
      <c r="O54" t="str">
        <f t="shared" ref="O54:R54" si="703">RIGHT(N54,5)</f>
        <v>1</v>
      </c>
      <c r="P54">
        <f t="shared" ref="P54:R54" si="704">LEN(O54)</f>
        <v>1</v>
      </c>
      <c r="Q54" t="str">
        <f t="shared" ref="Q54:R54" si="705">LEFT(P54,10)</f>
        <v>1</v>
      </c>
      <c r="R54" t="str">
        <f t="shared" si="13"/>
        <v>1</v>
      </c>
    </row>
    <row r="55" spans="1:18" x14ac:dyDescent="0.25">
      <c r="A55" t="s">
        <v>0</v>
      </c>
      <c r="B55" t="str">
        <f t="shared" si="14"/>
        <v>This Is sa</v>
      </c>
      <c r="C55" t="str">
        <f t="shared" si="15"/>
        <v>Is sa</v>
      </c>
      <c r="D55">
        <f t="shared" si="16"/>
        <v>5</v>
      </c>
      <c r="E55" t="str">
        <f t="shared" ref="E55:R55" si="706">LEFT(D55,10)</f>
        <v>5</v>
      </c>
      <c r="F55" t="str">
        <f t="shared" ref="F55:R55" si="707">RIGHT(E55,5)</f>
        <v>5</v>
      </c>
      <c r="G55">
        <f t="shared" ref="G55:R55" si="708">LEN(F55)</f>
        <v>1</v>
      </c>
      <c r="H55" t="str">
        <f t="shared" ref="H55:R55" si="709">LEFT(G55,10)</f>
        <v>1</v>
      </c>
      <c r="I55" t="str">
        <f t="shared" ref="I55:R55" si="710">RIGHT(H55,5)</f>
        <v>1</v>
      </c>
      <c r="J55">
        <f t="shared" ref="J55:R55" si="711">LEN(I55)</f>
        <v>1</v>
      </c>
      <c r="K55" t="str">
        <f t="shared" ref="K55:R55" si="712">LEFT(J55,10)</f>
        <v>1</v>
      </c>
      <c r="L55" t="str">
        <f t="shared" ref="L55:R55" si="713">RIGHT(K55,5)</f>
        <v>1</v>
      </c>
      <c r="M55">
        <f t="shared" ref="M55:R55" si="714">LEN(L55)</f>
        <v>1</v>
      </c>
      <c r="N55" t="str">
        <f t="shared" ref="N55:R55" si="715">LEFT(M55,10)</f>
        <v>1</v>
      </c>
      <c r="O55" t="str">
        <f t="shared" ref="O55:R55" si="716">RIGHT(N55,5)</f>
        <v>1</v>
      </c>
      <c r="P55">
        <f t="shared" ref="P55:R55" si="717">LEN(O55)</f>
        <v>1</v>
      </c>
      <c r="Q55" t="str">
        <f t="shared" ref="Q55:R55" si="718">LEFT(P55,10)</f>
        <v>1</v>
      </c>
      <c r="R55" t="str">
        <f t="shared" si="13"/>
        <v>1</v>
      </c>
    </row>
    <row r="56" spans="1:18" x14ac:dyDescent="0.25">
      <c r="A56" t="s">
        <v>0</v>
      </c>
      <c r="B56" t="str">
        <f t="shared" si="14"/>
        <v>This Is sa</v>
      </c>
      <c r="C56" t="str">
        <f t="shared" si="15"/>
        <v>Is sa</v>
      </c>
      <c r="D56">
        <f t="shared" si="16"/>
        <v>5</v>
      </c>
      <c r="E56" t="str">
        <f t="shared" ref="E56:R56" si="719">LEFT(D56,10)</f>
        <v>5</v>
      </c>
      <c r="F56" t="str">
        <f t="shared" ref="F56:R56" si="720">RIGHT(E56,5)</f>
        <v>5</v>
      </c>
      <c r="G56">
        <f t="shared" ref="G56:R56" si="721">LEN(F56)</f>
        <v>1</v>
      </c>
      <c r="H56" t="str">
        <f t="shared" ref="H56:R56" si="722">LEFT(G56,10)</f>
        <v>1</v>
      </c>
      <c r="I56" t="str">
        <f t="shared" ref="I56:R56" si="723">RIGHT(H56,5)</f>
        <v>1</v>
      </c>
      <c r="J56">
        <f t="shared" ref="J56:R56" si="724">LEN(I56)</f>
        <v>1</v>
      </c>
      <c r="K56" t="str">
        <f t="shared" ref="K56:R56" si="725">LEFT(J56,10)</f>
        <v>1</v>
      </c>
      <c r="L56" t="str">
        <f t="shared" ref="L56:R56" si="726">RIGHT(K56,5)</f>
        <v>1</v>
      </c>
      <c r="M56">
        <f t="shared" ref="M56:R56" si="727">LEN(L56)</f>
        <v>1</v>
      </c>
      <c r="N56" t="str">
        <f t="shared" ref="N56:R56" si="728">LEFT(M56,10)</f>
        <v>1</v>
      </c>
      <c r="O56" t="str">
        <f t="shared" ref="O56:R56" si="729">RIGHT(N56,5)</f>
        <v>1</v>
      </c>
      <c r="P56">
        <f t="shared" ref="P56:R56" si="730">LEN(O56)</f>
        <v>1</v>
      </c>
      <c r="Q56" t="str">
        <f t="shared" ref="Q56:R56" si="731">LEFT(P56,10)</f>
        <v>1</v>
      </c>
      <c r="R56" t="str">
        <f t="shared" si="13"/>
        <v>1</v>
      </c>
    </row>
    <row r="57" spans="1:18" x14ac:dyDescent="0.25">
      <c r="A57" t="s">
        <v>0</v>
      </c>
      <c r="B57" t="str">
        <f t="shared" si="14"/>
        <v>This Is sa</v>
      </c>
      <c r="C57" t="str">
        <f t="shared" si="15"/>
        <v>Is sa</v>
      </c>
      <c r="D57">
        <f t="shared" si="16"/>
        <v>5</v>
      </c>
      <c r="E57" t="str">
        <f t="shared" ref="E57:R57" si="732">LEFT(D57,10)</f>
        <v>5</v>
      </c>
      <c r="F57" t="str">
        <f t="shared" ref="F57:R57" si="733">RIGHT(E57,5)</f>
        <v>5</v>
      </c>
      <c r="G57">
        <f t="shared" ref="G57:R57" si="734">LEN(F57)</f>
        <v>1</v>
      </c>
      <c r="H57" t="str">
        <f t="shared" ref="H57:R57" si="735">LEFT(G57,10)</f>
        <v>1</v>
      </c>
      <c r="I57" t="str">
        <f t="shared" ref="I57:R57" si="736">RIGHT(H57,5)</f>
        <v>1</v>
      </c>
      <c r="J57">
        <f t="shared" ref="J57:R57" si="737">LEN(I57)</f>
        <v>1</v>
      </c>
      <c r="K57" t="str">
        <f t="shared" ref="K57:R57" si="738">LEFT(J57,10)</f>
        <v>1</v>
      </c>
      <c r="L57" t="str">
        <f t="shared" ref="L57:R57" si="739">RIGHT(K57,5)</f>
        <v>1</v>
      </c>
      <c r="M57">
        <f t="shared" ref="M57:R57" si="740">LEN(L57)</f>
        <v>1</v>
      </c>
      <c r="N57" t="str">
        <f t="shared" ref="N57:R57" si="741">LEFT(M57,10)</f>
        <v>1</v>
      </c>
      <c r="O57" t="str">
        <f t="shared" ref="O57:R57" si="742">RIGHT(N57,5)</f>
        <v>1</v>
      </c>
      <c r="P57">
        <f t="shared" ref="P57:R57" si="743">LEN(O57)</f>
        <v>1</v>
      </c>
      <c r="Q57" t="str">
        <f t="shared" ref="Q57:R57" si="744">LEFT(P57,10)</f>
        <v>1</v>
      </c>
      <c r="R57" t="str">
        <f t="shared" si="13"/>
        <v>1</v>
      </c>
    </row>
    <row r="58" spans="1:18" x14ac:dyDescent="0.25">
      <c r="A58" t="s">
        <v>0</v>
      </c>
      <c r="B58" t="str">
        <f t="shared" si="14"/>
        <v>This Is sa</v>
      </c>
      <c r="C58" t="str">
        <f t="shared" si="15"/>
        <v>Is sa</v>
      </c>
      <c r="D58">
        <f t="shared" si="16"/>
        <v>5</v>
      </c>
      <c r="E58" t="str">
        <f t="shared" ref="E58:R58" si="745">LEFT(D58,10)</f>
        <v>5</v>
      </c>
      <c r="F58" t="str">
        <f t="shared" ref="F58:R58" si="746">RIGHT(E58,5)</f>
        <v>5</v>
      </c>
      <c r="G58">
        <f t="shared" ref="G58:R58" si="747">LEN(F58)</f>
        <v>1</v>
      </c>
      <c r="H58" t="str">
        <f t="shared" ref="H58:R58" si="748">LEFT(G58,10)</f>
        <v>1</v>
      </c>
      <c r="I58" t="str">
        <f t="shared" ref="I58:R58" si="749">RIGHT(H58,5)</f>
        <v>1</v>
      </c>
      <c r="J58">
        <f t="shared" ref="J58:R58" si="750">LEN(I58)</f>
        <v>1</v>
      </c>
      <c r="K58" t="str">
        <f t="shared" ref="K58:R58" si="751">LEFT(J58,10)</f>
        <v>1</v>
      </c>
      <c r="L58" t="str">
        <f t="shared" ref="L58:R58" si="752">RIGHT(K58,5)</f>
        <v>1</v>
      </c>
      <c r="M58">
        <f t="shared" ref="M58:R58" si="753">LEN(L58)</f>
        <v>1</v>
      </c>
      <c r="N58" t="str">
        <f t="shared" ref="N58:R58" si="754">LEFT(M58,10)</f>
        <v>1</v>
      </c>
      <c r="O58" t="str">
        <f t="shared" ref="O58:R58" si="755">RIGHT(N58,5)</f>
        <v>1</v>
      </c>
      <c r="P58">
        <f t="shared" ref="P58:R58" si="756">LEN(O58)</f>
        <v>1</v>
      </c>
      <c r="Q58" t="str">
        <f t="shared" ref="Q58:R58" si="757">LEFT(P58,10)</f>
        <v>1</v>
      </c>
      <c r="R58" t="str">
        <f t="shared" si="13"/>
        <v>1</v>
      </c>
    </row>
    <row r="59" spans="1:18" x14ac:dyDescent="0.25">
      <c r="A59" t="s">
        <v>0</v>
      </c>
      <c r="B59" t="str">
        <f t="shared" si="14"/>
        <v>This Is sa</v>
      </c>
      <c r="C59" t="str">
        <f t="shared" si="15"/>
        <v>Is sa</v>
      </c>
      <c r="D59">
        <f t="shared" si="16"/>
        <v>5</v>
      </c>
      <c r="E59" t="str">
        <f t="shared" ref="E59:R59" si="758">LEFT(D59,10)</f>
        <v>5</v>
      </c>
      <c r="F59" t="str">
        <f t="shared" ref="F59:R59" si="759">RIGHT(E59,5)</f>
        <v>5</v>
      </c>
      <c r="G59">
        <f t="shared" ref="G59:R59" si="760">LEN(F59)</f>
        <v>1</v>
      </c>
      <c r="H59" t="str">
        <f t="shared" ref="H59:R59" si="761">LEFT(G59,10)</f>
        <v>1</v>
      </c>
      <c r="I59" t="str">
        <f t="shared" ref="I59:R59" si="762">RIGHT(H59,5)</f>
        <v>1</v>
      </c>
      <c r="J59">
        <f t="shared" ref="J59:R59" si="763">LEN(I59)</f>
        <v>1</v>
      </c>
      <c r="K59" t="str">
        <f t="shared" ref="K59:R59" si="764">LEFT(J59,10)</f>
        <v>1</v>
      </c>
      <c r="L59" t="str">
        <f t="shared" ref="L59:R59" si="765">RIGHT(K59,5)</f>
        <v>1</v>
      </c>
      <c r="M59">
        <f t="shared" ref="M59:R59" si="766">LEN(L59)</f>
        <v>1</v>
      </c>
      <c r="N59" t="str">
        <f t="shared" ref="N59:R59" si="767">LEFT(M59,10)</f>
        <v>1</v>
      </c>
      <c r="O59" t="str">
        <f t="shared" ref="O59:R59" si="768">RIGHT(N59,5)</f>
        <v>1</v>
      </c>
      <c r="P59">
        <f t="shared" ref="P59:R59" si="769">LEN(O59)</f>
        <v>1</v>
      </c>
      <c r="Q59" t="str">
        <f t="shared" ref="Q59:R59" si="770">LEFT(P59,10)</f>
        <v>1</v>
      </c>
      <c r="R59" t="str">
        <f t="shared" si="13"/>
        <v>1</v>
      </c>
    </row>
    <row r="60" spans="1:18" x14ac:dyDescent="0.25">
      <c r="A60" t="s">
        <v>0</v>
      </c>
      <c r="B60" t="str">
        <f t="shared" si="14"/>
        <v>This Is sa</v>
      </c>
      <c r="C60" t="str">
        <f t="shared" si="15"/>
        <v>Is sa</v>
      </c>
      <c r="D60">
        <f t="shared" si="16"/>
        <v>5</v>
      </c>
      <c r="E60" t="str">
        <f t="shared" ref="E60:R60" si="771">LEFT(D60,10)</f>
        <v>5</v>
      </c>
      <c r="F60" t="str">
        <f t="shared" ref="F60:R60" si="772">RIGHT(E60,5)</f>
        <v>5</v>
      </c>
      <c r="G60">
        <f t="shared" ref="G60:R60" si="773">LEN(F60)</f>
        <v>1</v>
      </c>
      <c r="H60" t="str">
        <f t="shared" ref="H60:R60" si="774">LEFT(G60,10)</f>
        <v>1</v>
      </c>
      <c r="I60" t="str">
        <f t="shared" ref="I60:R60" si="775">RIGHT(H60,5)</f>
        <v>1</v>
      </c>
      <c r="J60">
        <f t="shared" ref="J60:R60" si="776">LEN(I60)</f>
        <v>1</v>
      </c>
      <c r="K60" t="str">
        <f t="shared" ref="K60:R60" si="777">LEFT(J60,10)</f>
        <v>1</v>
      </c>
      <c r="L60" t="str">
        <f t="shared" ref="L60:R60" si="778">RIGHT(K60,5)</f>
        <v>1</v>
      </c>
      <c r="M60">
        <f t="shared" ref="M60:R60" si="779">LEN(L60)</f>
        <v>1</v>
      </c>
      <c r="N60" t="str">
        <f t="shared" ref="N60:R60" si="780">LEFT(M60,10)</f>
        <v>1</v>
      </c>
      <c r="O60" t="str">
        <f t="shared" ref="O60:R60" si="781">RIGHT(N60,5)</f>
        <v>1</v>
      </c>
      <c r="P60">
        <f t="shared" ref="P60:R60" si="782">LEN(O60)</f>
        <v>1</v>
      </c>
      <c r="Q60" t="str">
        <f t="shared" ref="Q60:R60" si="783">LEFT(P60,10)</f>
        <v>1</v>
      </c>
      <c r="R60" t="str">
        <f t="shared" si="13"/>
        <v>1</v>
      </c>
    </row>
    <row r="61" spans="1:18" x14ac:dyDescent="0.25">
      <c r="A61" t="s">
        <v>0</v>
      </c>
      <c r="B61" t="str">
        <f t="shared" si="14"/>
        <v>This Is sa</v>
      </c>
      <c r="C61" t="str">
        <f t="shared" si="15"/>
        <v>Is sa</v>
      </c>
      <c r="D61">
        <f t="shared" si="16"/>
        <v>5</v>
      </c>
      <c r="E61" t="str">
        <f t="shared" ref="E61:R61" si="784">LEFT(D61,10)</f>
        <v>5</v>
      </c>
      <c r="F61" t="str">
        <f t="shared" ref="F61:R61" si="785">RIGHT(E61,5)</f>
        <v>5</v>
      </c>
      <c r="G61">
        <f t="shared" ref="G61:R61" si="786">LEN(F61)</f>
        <v>1</v>
      </c>
      <c r="H61" t="str">
        <f t="shared" ref="H61:R61" si="787">LEFT(G61,10)</f>
        <v>1</v>
      </c>
      <c r="I61" t="str">
        <f t="shared" ref="I61:R61" si="788">RIGHT(H61,5)</f>
        <v>1</v>
      </c>
      <c r="J61">
        <f t="shared" ref="J61:R61" si="789">LEN(I61)</f>
        <v>1</v>
      </c>
      <c r="K61" t="str">
        <f t="shared" ref="K61:R61" si="790">LEFT(J61,10)</f>
        <v>1</v>
      </c>
      <c r="L61" t="str">
        <f t="shared" ref="L61:R61" si="791">RIGHT(K61,5)</f>
        <v>1</v>
      </c>
      <c r="M61">
        <f t="shared" ref="M61:R61" si="792">LEN(L61)</f>
        <v>1</v>
      </c>
      <c r="N61" t="str">
        <f t="shared" ref="N61:R61" si="793">LEFT(M61,10)</f>
        <v>1</v>
      </c>
      <c r="O61" t="str">
        <f t="shared" ref="O61:R61" si="794">RIGHT(N61,5)</f>
        <v>1</v>
      </c>
      <c r="P61">
        <f t="shared" ref="P61:R61" si="795">LEN(O61)</f>
        <v>1</v>
      </c>
      <c r="Q61" t="str">
        <f t="shared" ref="Q61:R61" si="796">LEFT(P61,10)</f>
        <v>1</v>
      </c>
      <c r="R61" t="str">
        <f t="shared" si="13"/>
        <v>1</v>
      </c>
    </row>
    <row r="62" spans="1:18" x14ac:dyDescent="0.25">
      <c r="A62" t="s">
        <v>0</v>
      </c>
      <c r="B62" t="str">
        <f t="shared" si="14"/>
        <v>This Is sa</v>
      </c>
      <c r="C62" t="str">
        <f t="shared" si="15"/>
        <v>Is sa</v>
      </c>
      <c r="D62">
        <f t="shared" si="16"/>
        <v>5</v>
      </c>
      <c r="E62" t="str">
        <f t="shared" ref="E62:R62" si="797">LEFT(D62,10)</f>
        <v>5</v>
      </c>
      <c r="F62" t="str">
        <f t="shared" ref="F62:R62" si="798">RIGHT(E62,5)</f>
        <v>5</v>
      </c>
      <c r="G62">
        <f t="shared" ref="G62:R62" si="799">LEN(F62)</f>
        <v>1</v>
      </c>
      <c r="H62" t="str">
        <f t="shared" ref="H62:R62" si="800">LEFT(G62,10)</f>
        <v>1</v>
      </c>
      <c r="I62" t="str">
        <f t="shared" ref="I62:R62" si="801">RIGHT(H62,5)</f>
        <v>1</v>
      </c>
      <c r="J62">
        <f t="shared" ref="J62:R62" si="802">LEN(I62)</f>
        <v>1</v>
      </c>
      <c r="K62" t="str">
        <f t="shared" ref="K62:R62" si="803">LEFT(J62,10)</f>
        <v>1</v>
      </c>
      <c r="L62" t="str">
        <f t="shared" ref="L62:R62" si="804">RIGHT(K62,5)</f>
        <v>1</v>
      </c>
      <c r="M62">
        <f t="shared" ref="M62:R62" si="805">LEN(L62)</f>
        <v>1</v>
      </c>
      <c r="N62" t="str">
        <f t="shared" ref="N62:R62" si="806">LEFT(M62,10)</f>
        <v>1</v>
      </c>
      <c r="O62" t="str">
        <f t="shared" ref="O62:R62" si="807">RIGHT(N62,5)</f>
        <v>1</v>
      </c>
      <c r="P62">
        <f t="shared" ref="P62:R62" si="808">LEN(O62)</f>
        <v>1</v>
      </c>
      <c r="Q62" t="str">
        <f t="shared" ref="Q62:R62" si="809">LEFT(P62,10)</f>
        <v>1</v>
      </c>
      <c r="R62" t="str">
        <f t="shared" si="13"/>
        <v>1</v>
      </c>
    </row>
    <row r="63" spans="1:18" x14ac:dyDescent="0.25">
      <c r="A63" t="s">
        <v>0</v>
      </c>
      <c r="B63" t="str">
        <f t="shared" si="14"/>
        <v>This Is sa</v>
      </c>
      <c r="C63" t="str">
        <f t="shared" si="15"/>
        <v>Is sa</v>
      </c>
      <c r="D63">
        <f t="shared" si="16"/>
        <v>5</v>
      </c>
      <c r="E63" t="str">
        <f t="shared" ref="E63:R63" si="810">LEFT(D63,10)</f>
        <v>5</v>
      </c>
      <c r="F63" t="str">
        <f t="shared" ref="F63:R63" si="811">RIGHT(E63,5)</f>
        <v>5</v>
      </c>
      <c r="G63">
        <f t="shared" ref="G63:R63" si="812">LEN(F63)</f>
        <v>1</v>
      </c>
      <c r="H63" t="str">
        <f t="shared" ref="H63:R63" si="813">LEFT(G63,10)</f>
        <v>1</v>
      </c>
      <c r="I63" t="str">
        <f t="shared" ref="I63:R63" si="814">RIGHT(H63,5)</f>
        <v>1</v>
      </c>
      <c r="J63">
        <f t="shared" ref="J63:R63" si="815">LEN(I63)</f>
        <v>1</v>
      </c>
      <c r="K63" t="str">
        <f t="shared" ref="K63:R63" si="816">LEFT(J63,10)</f>
        <v>1</v>
      </c>
      <c r="L63" t="str">
        <f t="shared" ref="L63:R63" si="817">RIGHT(K63,5)</f>
        <v>1</v>
      </c>
      <c r="M63">
        <f t="shared" ref="M63:R63" si="818">LEN(L63)</f>
        <v>1</v>
      </c>
      <c r="N63" t="str">
        <f t="shared" ref="N63:R63" si="819">LEFT(M63,10)</f>
        <v>1</v>
      </c>
      <c r="O63" t="str">
        <f t="shared" ref="O63:R63" si="820">RIGHT(N63,5)</f>
        <v>1</v>
      </c>
      <c r="P63">
        <f t="shared" ref="P63:R63" si="821">LEN(O63)</f>
        <v>1</v>
      </c>
      <c r="Q63" t="str">
        <f t="shared" ref="Q63:R63" si="822">LEFT(P63,10)</f>
        <v>1</v>
      </c>
      <c r="R63" t="str">
        <f t="shared" si="13"/>
        <v>1</v>
      </c>
    </row>
    <row r="64" spans="1:18" x14ac:dyDescent="0.25">
      <c r="A64" t="s">
        <v>0</v>
      </c>
      <c r="B64" t="str">
        <f t="shared" si="14"/>
        <v>This Is sa</v>
      </c>
      <c r="C64" t="str">
        <f t="shared" si="15"/>
        <v>Is sa</v>
      </c>
      <c r="D64">
        <f t="shared" si="16"/>
        <v>5</v>
      </c>
      <c r="E64" t="str">
        <f t="shared" ref="E64:R64" si="823">LEFT(D64,10)</f>
        <v>5</v>
      </c>
      <c r="F64" t="str">
        <f t="shared" ref="F64:R64" si="824">RIGHT(E64,5)</f>
        <v>5</v>
      </c>
      <c r="G64">
        <f t="shared" ref="G64:R64" si="825">LEN(F64)</f>
        <v>1</v>
      </c>
      <c r="H64" t="str">
        <f t="shared" ref="H64:R64" si="826">LEFT(G64,10)</f>
        <v>1</v>
      </c>
      <c r="I64" t="str">
        <f t="shared" ref="I64:R64" si="827">RIGHT(H64,5)</f>
        <v>1</v>
      </c>
      <c r="J64">
        <f t="shared" ref="J64:R64" si="828">LEN(I64)</f>
        <v>1</v>
      </c>
      <c r="K64" t="str">
        <f t="shared" ref="K64:R64" si="829">LEFT(J64,10)</f>
        <v>1</v>
      </c>
      <c r="L64" t="str">
        <f t="shared" ref="L64:R64" si="830">RIGHT(K64,5)</f>
        <v>1</v>
      </c>
      <c r="M64">
        <f t="shared" ref="M64:R64" si="831">LEN(L64)</f>
        <v>1</v>
      </c>
      <c r="N64" t="str">
        <f t="shared" ref="N64:R64" si="832">LEFT(M64,10)</f>
        <v>1</v>
      </c>
      <c r="O64" t="str">
        <f t="shared" ref="O64:R64" si="833">RIGHT(N64,5)</f>
        <v>1</v>
      </c>
      <c r="P64">
        <f t="shared" ref="P64:R64" si="834">LEN(O64)</f>
        <v>1</v>
      </c>
      <c r="Q64" t="str">
        <f t="shared" ref="Q64:R64" si="835">LEFT(P64,10)</f>
        <v>1</v>
      </c>
      <c r="R64" t="str">
        <f t="shared" si="13"/>
        <v>1</v>
      </c>
    </row>
    <row r="65" spans="1:18" x14ac:dyDescent="0.25">
      <c r="A65" t="s">
        <v>0</v>
      </c>
      <c r="B65" t="str">
        <f t="shared" si="14"/>
        <v>This Is sa</v>
      </c>
      <c r="C65" t="str">
        <f t="shared" si="15"/>
        <v>Is sa</v>
      </c>
      <c r="D65">
        <f t="shared" si="16"/>
        <v>5</v>
      </c>
      <c r="E65" t="str">
        <f t="shared" ref="E65:R65" si="836">LEFT(D65,10)</f>
        <v>5</v>
      </c>
      <c r="F65" t="str">
        <f t="shared" ref="F65:R65" si="837">RIGHT(E65,5)</f>
        <v>5</v>
      </c>
      <c r="G65">
        <f t="shared" ref="G65:R65" si="838">LEN(F65)</f>
        <v>1</v>
      </c>
      <c r="H65" t="str">
        <f t="shared" ref="H65:R65" si="839">LEFT(G65,10)</f>
        <v>1</v>
      </c>
      <c r="I65" t="str">
        <f t="shared" ref="I65:R65" si="840">RIGHT(H65,5)</f>
        <v>1</v>
      </c>
      <c r="J65">
        <f t="shared" ref="J65:R65" si="841">LEN(I65)</f>
        <v>1</v>
      </c>
      <c r="K65" t="str">
        <f t="shared" ref="K65:R65" si="842">LEFT(J65,10)</f>
        <v>1</v>
      </c>
      <c r="L65" t="str">
        <f t="shared" ref="L65:R65" si="843">RIGHT(K65,5)</f>
        <v>1</v>
      </c>
      <c r="M65">
        <f t="shared" ref="M65:R65" si="844">LEN(L65)</f>
        <v>1</v>
      </c>
      <c r="N65" t="str">
        <f t="shared" ref="N65:R65" si="845">LEFT(M65,10)</f>
        <v>1</v>
      </c>
      <c r="O65" t="str">
        <f t="shared" ref="O65:R65" si="846">RIGHT(N65,5)</f>
        <v>1</v>
      </c>
      <c r="P65">
        <f t="shared" ref="P65:R65" si="847">LEN(O65)</f>
        <v>1</v>
      </c>
      <c r="Q65" t="str">
        <f t="shared" ref="Q65:R65" si="848">LEFT(P65,10)</f>
        <v>1</v>
      </c>
      <c r="R65" t="str">
        <f t="shared" ref="R65:R128" si="849">RIGHT(Q65,5)</f>
        <v>1</v>
      </c>
    </row>
    <row r="66" spans="1:18" x14ac:dyDescent="0.25">
      <c r="A66" t="s">
        <v>0</v>
      </c>
      <c r="B66" t="str">
        <f t="shared" ref="B66:B129" si="850">LEFT(A66,10)</f>
        <v>This Is sa</v>
      </c>
      <c r="C66" t="str">
        <f t="shared" ref="C66:C129" si="851">RIGHT(B66,5)</f>
        <v>Is sa</v>
      </c>
      <c r="D66">
        <f t="shared" ref="D66:D129" si="852">LEN(C66)</f>
        <v>5</v>
      </c>
      <c r="E66" t="str">
        <f t="shared" ref="E66:R66" si="853">LEFT(D66,10)</f>
        <v>5</v>
      </c>
      <c r="F66" t="str">
        <f t="shared" ref="F66:R66" si="854">RIGHT(E66,5)</f>
        <v>5</v>
      </c>
      <c r="G66">
        <f t="shared" ref="G66:R66" si="855">LEN(F66)</f>
        <v>1</v>
      </c>
      <c r="H66" t="str">
        <f t="shared" ref="H66:R66" si="856">LEFT(G66,10)</f>
        <v>1</v>
      </c>
      <c r="I66" t="str">
        <f t="shared" ref="I66:R66" si="857">RIGHT(H66,5)</f>
        <v>1</v>
      </c>
      <c r="J66">
        <f t="shared" ref="J66:R66" si="858">LEN(I66)</f>
        <v>1</v>
      </c>
      <c r="K66" t="str">
        <f t="shared" ref="K66:R66" si="859">LEFT(J66,10)</f>
        <v>1</v>
      </c>
      <c r="L66" t="str">
        <f t="shared" ref="L66:R66" si="860">RIGHT(K66,5)</f>
        <v>1</v>
      </c>
      <c r="M66">
        <f t="shared" ref="M66:R66" si="861">LEN(L66)</f>
        <v>1</v>
      </c>
      <c r="N66" t="str">
        <f t="shared" ref="N66:R66" si="862">LEFT(M66,10)</f>
        <v>1</v>
      </c>
      <c r="O66" t="str">
        <f t="shared" ref="O66:R66" si="863">RIGHT(N66,5)</f>
        <v>1</v>
      </c>
      <c r="P66">
        <f t="shared" ref="P66:R66" si="864">LEN(O66)</f>
        <v>1</v>
      </c>
      <c r="Q66" t="str">
        <f t="shared" ref="Q66:R66" si="865">LEFT(P66,10)</f>
        <v>1</v>
      </c>
      <c r="R66" t="str">
        <f t="shared" si="849"/>
        <v>1</v>
      </c>
    </row>
    <row r="67" spans="1:18" x14ac:dyDescent="0.25">
      <c r="A67" t="s">
        <v>0</v>
      </c>
      <c r="B67" t="str">
        <f t="shared" si="850"/>
        <v>This Is sa</v>
      </c>
      <c r="C67" t="str">
        <f t="shared" si="851"/>
        <v>Is sa</v>
      </c>
      <c r="D67">
        <f t="shared" si="852"/>
        <v>5</v>
      </c>
      <c r="E67" t="str">
        <f t="shared" ref="E67:R67" si="866">LEFT(D67,10)</f>
        <v>5</v>
      </c>
      <c r="F67" t="str">
        <f t="shared" ref="F67:R67" si="867">RIGHT(E67,5)</f>
        <v>5</v>
      </c>
      <c r="G67">
        <f t="shared" ref="G67:R67" si="868">LEN(F67)</f>
        <v>1</v>
      </c>
      <c r="H67" t="str">
        <f t="shared" ref="H67:R67" si="869">LEFT(G67,10)</f>
        <v>1</v>
      </c>
      <c r="I67" t="str">
        <f t="shared" ref="I67:R67" si="870">RIGHT(H67,5)</f>
        <v>1</v>
      </c>
      <c r="J67">
        <f t="shared" ref="J67:R67" si="871">LEN(I67)</f>
        <v>1</v>
      </c>
      <c r="K67" t="str">
        <f t="shared" ref="K67:R67" si="872">LEFT(J67,10)</f>
        <v>1</v>
      </c>
      <c r="L67" t="str">
        <f t="shared" ref="L67:R67" si="873">RIGHT(K67,5)</f>
        <v>1</v>
      </c>
      <c r="M67">
        <f t="shared" ref="M67:R67" si="874">LEN(L67)</f>
        <v>1</v>
      </c>
      <c r="N67" t="str">
        <f t="shared" ref="N67:R67" si="875">LEFT(M67,10)</f>
        <v>1</v>
      </c>
      <c r="O67" t="str">
        <f t="shared" ref="O67:R67" si="876">RIGHT(N67,5)</f>
        <v>1</v>
      </c>
      <c r="P67">
        <f t="shared" ref="P67:R67" si="877">LEN(O67)</f>
        <v>1</v>
      </c>
      <c r="Q67" t="str">
        <f t="shared" ref="Q67:R67" si="878">LEFT(P67,10)</f>
        <v>1</v>
      </c>
      <c r="R67" t="str">
        <f t="shared" si="849"/>
        <v>1</v>
      </c>
    </row>
    <row r="68" spans="1:18" x14ac:dyDescent="0.25">
      <c r="A68" t="s">
        <v>0</v>
      </c>
      <c r="B68" t="str">
        <f t="shared" si="850"/>
        <v>This Is sa</v>
      </c>
      <c r="C68" t="str">
        <f t="shared" si="851"/>
        <v>Is sa</v>
      </c>
      <c r="D68">
        <f t="shared" si="852"/>
        <v>5</v>
      </c>
      <c r="E68" t="str">
        <f t="shared" ref="E68:R68" si="879">LEFT(D68,10)</f>
        <v>5</v>
      </c>
      <c r="F68" t="str">
        <f t="shared" ref="F68:R68" si="880">RIGHT(E68,5)</f>
        <v>5</v>
      </c>
      <c r="G68">
        <f t="shared" ref="G68:R68" si="881">LEN(F68)</f>
        <v>1</v>
      </c>
      <c r="H68" t="str">
        <f t="shared" ref="H68:R68" si="882">LEFT(G68,10)</f>
        <v>1</v>
      </c>
      <c r="I68" t="str">
        <f t="shared" ref="I68:R68" si="883">RIGHT(H68,5)</f>
        <v>1</v>
      </c>
      <c r="J68">
        <f t="shared" ref="J68:R68" si="884">LEN(I68)</f>
        <v>1</v>
      </c>
      <c r="K68" t="str">
        <f t="shared" ref="K68:R68" si="885">LEFT(J68,10)</f>
        <v>1</v>
      </c>
      <c r="L68" t="str">
        <f t="shared" ref="L68:R68" si="886">RIGHT(K68,5)</f>
        <v>1</v>
      </c>
      <c r="M68">
        <f t="shared" ref="M68:R68" si="887">LEN(L68)</f>
        <v>1</v>
      </c>
      <c r="N68" t="str">
        <f t="shared" ref="N68:R68" si="888">LEFT(M68,10)</f>
        <v>1</v>
      </c>
      <c r="O68" t="str">
        <f t="shared" ref="O68:R68" si="889">RIGHT(N68,5)</f>
        <v>1</v>
      </c>
      <c r="P68">
        <f t="shared" ref="P68:R68" si="890">LEN(O68)</f>
        <v>1</v>
      </c>
      <c r="Q68" t="str">
        <f t="shared" ref="Q68:R68" si="891">LEFT(P68,10)</f>
        <v>1</v>
      </c>
      <c r="R68" t="str">
        <f t="shared" si="849"/>
        <v>1</v>
      </c>
    </row>
    <row r="69" spans="1:18" x14ac:dyDescent="0.25">
      <c r="A69" t="s">
        <v>0</v>
      </c>
      <c r="B69" t="str">
        <f t="shared" si="850"/>
        <v>This Is sa</v>
      </c>
      <c r="C69" t="str">
        <f t="shared" si="851"/>
        <v>Is sa</v>
      </c>
      <c r="D69">
        <f t="shared" si="852"/>
        <v>5</v>
      </c>
      <c r="E69" t="str">
        <f t="shared" ref="E69:R69" si="892">LEFT(D69,10)</f>
        <v>5</v>
      </c>
      <c r="F69" t="str">
        <f t="shared" ref="F69:R69" si="893">RIGHT(E69,5)</f>
        <v>5</v>
      </c>
      <c r="G69">
        <f t="shared" ref="G69:R69" si="894">LEN(F69)</f>
        <v>1</v>
      </c>
      <c r="H69" t="str">
        <f t="shared" ref="H69:R69" si="895">LEFT(G69,10)</f>
        <v>1</v>
      </c>
      <c r="I69" t="str">
        <f t="shared" ref="I69:R69" si="896">RIGHT(H69,5)</f>
        <v>1</v>
      </c>
      <c r="J69">
        <f t="shared" ref="J69:R69" si="897">LEN(I69)</f>
        <v>1</v>
      </c>
      <c r="K69" t="str">
        <f t="shared" ref="K69:R69" si="898">LEFT(J69,10)</f>
        <v>1</v>
      </c>
      <c r="L69" t="str">
        <f t="shared" ref="L69:R69" si="899">RIGHT(K69,5)</f>
        <v>1</v>
      </c>
      <c r="M69">
        <f t="shared" ref="M69:R69" si="900">LEN(L69)</f>
        <v>1</v>
      </c>
      <c r="N69" t="str">
        <f t="shared" ref="N69:R69" si="901">LEFT(M69,10)</f>
        <v>1</v>
      </c>
      <c r="O69" t="str">
        <f t="shared" ref="O69:R69" si="902">RIGHT(N69,5)</f>
        <v>1</v>
      </c>
      <c r="P69">
        <f t="shared" ref="P69:R69" si="903">LEN(O69)</f>
        <v>1</v>
      </c>
      <c r="Q69" t="str">
        <f t="shared" ref="Q69:R69" si="904">LEFT(P69,10)</f>
        <v>1</v>
      </c>
      <c r="R69" t="str">
        <f t="shared" si="849"/>
        <v>1</v>
      </c>
    </row>
    <row r="70" spans="1:18" x14ac:dyDescent="0.25">
      <c r="A70" t="s">
        <v>0</v>
      </c>
      <c r="B70" t="str">
        <f t="shared" si="850"/>
        <v>This Is sa</v>
      </c>
      <c r="C70" t="str">
        <f t="shared" si="851"/>
        <v>Is sa</v>
      </c>
      <c r="D70">
        <f t="shared" si="852"/>
        <v>5</v>
      </c>
      <c r="E70" t="str">
        <f t="shared" ref="E70:R70" si="905">LEFT(D70,10)</f>
        <v>5</v>
      </c>
      <c r="F70" t="str">
        <f t="shared" ref="F70:R70" si="906">RIGHT(E70,5)</f>
        <v>5</v>
      </c>
      <c r="G70">
        <f t="shared" ref="G70:R70" si="907">LEN(F70)</f>
        <v>1</v>
      </c>
      <c r="H70" t="str">
        <f t="shared" ref="H70:R70" si="908">LEFT(G70,10)</f>
        <v>1</v>
      </c>
      <c r="I70" t="str">
        <f t="shared" ref="I70:R70" si="909">RIGHT(H70,5)</f>
        <v>1</v>
      </c>
      <c r="J70">
        <f t="shared" ref="J70:R70" si="910">LEN(I70)</f>
        <v>1</v>
      </c>
      <c r="K70" t="str">
        <f t="shared" ref="K70:R70" si="911">LEFT(J70,10)</f>
        <v>1</v>
      </c>
      <c r="L70" t="str">
        <f t="shared" ref="L70:R70" si="912">RIGHT(K70,5)</f>
        <v>1</v>
      </c>
      <c r="M70">
        <f t="shared" ref="M70:R70" si="913">LEN(L70)</f>
        <v>1</v>
      </c>
      <c r="N70" t="str">
        <f t="shared" ref="N70:R70" si="914">LEFT(M70,10)</f>
        <v>1</v>
      </c>
      <c r="O70" t="str">
        <f t="shared" ref="O70:R70" si="915">RIGHT(N70,5)</f>
        <v>1</v>
      </c>
      <c r="P70">
        <f t="shared" ref="P70:R70" si="916">LEN(O70)</f>
        <v>1</v>
      </c>
      <c r="Q70" t="str">
        <f t="shared" ref="Q70:R70" si="917">LEFT(P70,10)</f>
        <v>1</v>
      </c>
      <c r="R70" t="str">
        <f t="shared" si="849"/>
        <v>1</v>
      </c>
    </row>
    <row r="71" spans="1:18" x14ac:dyDescent="0.25">
      <c r="A71" t="s">
        <v>0</v>
      </c>
      <c r="B71" t="str">
        <f t="shared" si="850"/>
        <v>This Is sa</v>
      </c>
      <c r="C71" t="str">
        <f t="shared" si="851"/>
        <v>Is sa</v>
      </c>
      <c r="D71">
        <f t="shared" si="852"/>
        <v>5</v>
      </c>
      <c r="E71" t="str">
        <f t="shared" ref="E71:R71" si="918">LEFT(D71,10)</f>
        <v>5</v>
      </c>
      <c r="F71" t="str">
        <f t="shared" ref="F71:R71" si="919">RIGHT(E71,5)</f>
        <v>5</v>
      </c>
      <c r="G71">
        <f t="shared" ref="G71:R71" si="920">LEN(F71)</f>
        <v>1</v>
      </c>
      <c r="H71" t="str">
        <f t="shared" ref="H71:R71" si="921">LEFT(G71,10)</f>
        <v>1</v>
      </c>
      <c r="I71" t="str">
        <f t="shared" ref="I71:R71" si="922">RIGHT(H71,5)</f>
        <v>1</v>
      </c>
      <c r="J71">
        <f t="shared" ref="J71:R71" si="923">LEN(I71)</f>
        <v>1</v>
      </c>
      <c r="K71" t="str">
        <f t="shared" ref="K71:R71" si="924">LEFT(J71,10)</f>
        <v>1</v>
      </c>
      <c r="L71" t="str">
        <f t="shared" ref="L71:R71" si="925">RIGHT(K71,5)</f>
        <v>1</v>
      </c>
      <c r="M71">
        <f t="shared" ref="M71:R71" si="926">LEN(L71)</f>
        <v>1</v>
      </c>
      <c r="N71" t="str">
        <f t="shared" ref="N71:R71" si="927">LEFT(M71,10)</f>
        <v>1</v>
      </c>
      <c r="O71" t="str">
        <f t="shared" ref="O71:R71" si="928">RIGHT(N71,5)</f>
        <v>1</v>
      </c>
      <c r="P71">
        <f t="shared" ref="P71:R71" si="929">LEN(O71)</f>
        <v>1</v>
      </c>
      <c r="Q71" t="str">
        <f t="shared" ref="Q71:R71" si="930">LEFT(P71,10)</f>
        <v>1</v>
      </c>
      <c r="R71" t="str">
        <f t="shared" si="849"/>
        <v>1</v>
      </c>
    </row>
    <row r="72" spans="1:18" x14ac:dyDescent="0.25">
      <c r="A72" t="s">
        <v>0</v>
      </c>
      <c r="B72" t="str">
        <f t="shared" si="850"/>
        <v>This Is sa</v>
      </c>
      <c r="C72" t="str">
        <f t="shared" si="851"/>
        <v>Is sa</v>
      </c>
      <c r="D72">
        <f t="shared" si="852"/>
        <v>5</v>
      </c>
      <c r="E72" t="str">
        <f t="shared" ref="E72:R72" si="931">LEFT(D72,10)</f>
        <v>5</v>
      </c>
      <c r="F72" t="str">
        <f t="shared" ref="F72:R72" si="932">RIGHT(E72,5)</f>
        <v>5</v>
      </c>
      <c r="G72">
        <f t="shared" ref="G72:R72" si="933">LEN(F72)</f>
        <v>1</v>
      </c>
      <c r="H72" t="str">
        <f t="shared" ref="H72:R72" si="934">LEFT(G72,10)</f>
        <v>1</v>
      </c>
      <c r="I72" t="str">
        <f t="shared" ref="I72:R72" si="935">RIGHT(H72,5)</f>
        <v>1</v>
      </c>
      <c r="J72">
        <f t="shared" ref="J72:R72" si="936">LEN(I72)</f>
        <v>1</v>
      </c>
      <c r="K72" t="str">
        <f t="shared" ref="K72:R72" si="937">LEFT(J72,10)</f>
        <v>1</v>
      </c>
      <c r="L72" t="str">
        <f t="shared" ref="L72:R72" si="938">RIGHT(K72,5)</f>
        <v>1</v>
      </c>
      <c r="M72">
        <f t="shared" ref="M72:R72" si="939">LEN(L72)</f>
        <v>1</v>
      </c>
      <c r="N72" t="str">
        <f t="shared" ref="N72:R72" si="940">LEFT(M72,10)</f>
        <v>1</v>
      </c>
      <c r="O72" t="str">
        <f t="shared" ref="O72:R72" si="941">RIGHT(N72,5)</f>
        <v>1</v>
      </c>
      <c r="P72">
        <f t="shared" ref="P72:R72" si="942">LEN(O72)</f>
        <v>1</v>
      </c>
      <c r="Q72" t="str">
        <f t="shared" ref="Q72:R72" si="943">LEFT(P72,10)</f>
        <v>1</v>
      </c>
      <c r="R72" t="str">
        <f t="shared" si="849"/>
        <v>1</v>
      </c>
    </row>
    <row r="73" spans="1:18" x14ac:dyDescent="0.25">
      <c r="A73" t="s">
        <v>0</v>
      </c>
      <c r="B73" t="str">
        <f t="shared" si="850"/>
        <v>This Is sa</v>
      </c>
      <c r="C73" t="str">
        <f t="shared" si="851"/>
        <v>Is sa</v>
      </c>
      <c r="D73">
        <f t="shared" si="852"/>
        <v>5</v>
      </c>
      <c r="E73" t="str">
        <f t="shared" ref="E73:R73" si="944">LEFT(D73,10)</f>
        <v>5</v>
      </c>
      <c r="F73" t="str">
        <f t="shared" ref="F73:R73" si="945">RIGHT(E73,5)</f>
        <v>5</v>
      </c>
      <c r="G73">
        <f t="shared" ref="G73:R73" si="946">LEN(F73)</f>
        <v>1</v>
      </c>
      <c r="H73" t="str">
        <f t="shared" ref="H73:R73" si="947">LEFT(G73,10)</f>
        <v>1</v>
      </c>
      <c r="I73" t="str">
        <f t="shared" ref="I73:R73" si="948">RIGHT(H73,5)</f>
        <v>1</v>
      </c>
      <c r="J73">
        <f t="shared" ref="J73:R73" si="949">LEN(I73)</f>
        <v>1</v>
      </c>
      <c r="K73" t="str">
        <f t="shared" ref="K73:R73" si="950">LEFT(J73,10)</f>
        <v>1</v>
      </c>
      <c r="L73" t="str">
        <f t="shared" ref="L73:R73" si="951">RIGHT(K73,5)</f>
        <v>1</v>
      </c>
      <c r="M73">
        <f t="shared" ref="M73:R73" si="952">LEN(L73)</f>
        <v>1</v>
      </c>
      <c r="N73" t="str">
        <f t="shared" ref="N73:R73" si="953">LEFT(M73,10)</f>
        <v>1</v>
      </c>
      <c r="O73" t="str">
        <f t="shared" ref="O73:R73" si="954">RIGHT(N73,5)</f>
        <v>1</v>
      </c>
      <c r="P73">
        <f t="shared" ref="P73:R73" si="955">LEN(O73)</f>
        <v>1</v>
      </c>
      <c r="Q73" t="str">
        <f t="shared" ref="Q73:R73" si="956">LEFT(P73,10)</f>
        <v>1</v>
      </c>
      <c r="R73" t="str">
        <f t="shared" si="849"/>
        <v>1</v>
      </c>
    </row>
    <row r="74" spans="1:18" x14ac:dyDescent="0.25">
      <c r="A74" t="s">
        <v>0</v>
      </c>
      <c r="B74" t="str">
        <f t="shared" si="850"/>
        <v>This Is sa</v>
      </c>
      <c r="C74" t="str">
        <f t="shared" si="851"/>
        <v>Is sa</v>
      </c>
      <c r="D74">
        <f t="shared" si="852"/>
        <v>5</v>
      </c>
      <c r="E74" t="str">
        <f t="shared" ref="E74:R74" si="957">LEFT(D74,10)</f>
        <v>5</v>
      </c>
      <c r="F74" t="str">
        <f t="shared" ref="F74:R74" si="958">RIGHT(E74,5)</f>
        <v>5</v>
      </c>
      <c r="G74">
        <f t="shared" ref="G74:R74" si="959">LEN(F74)</f>
        <v>1</v>
      </c>
      <c r="H74" t="str">
        <f t="shared" ref="H74:R74" si="960">LEFT(G74,10)</f>
        <v>1</v>
      </c>
      <c r="I74" t="str">
        <f t="shared" ref="I74:R74" si="961">RIGHT(H74,5)</f>
        <v>1</v>
      </c>
      <c r="J74">
        <f t="shared" ref="J74:R74" si="962">LEN(I74)</f>
        <v>1</v>
      </c>
      <c r="K74" t="str">
        <f t="shared" ref="K74:R74" si="963">LEFT(J74,10)</f>
        <v>1</v>
      </c>
      <c r="L74" t="str">
        <f t="shared" ref="L74:R74" si="964">RIGHT(K74,5)</f>
        <v>1</v>
      </c>
      <c r="M74">
        <f t="shared" ref="M74:R74" si="965">LEN(L74)</f>
        <v>1</v>
      </c>
      <c r="N74" t="str">
        <f t="shared" ref="N74:R74" si="966">LEFT(M74,10)</f>
        <v>1</v>
      </c>
      <c r="O74" t="str">
        <f t="shared" ref="O74:R74" si="967">RIGHT(N74,5)</f>
        <v>1</v>
      </c>
      <c r="P74">
        <f t="shared" ref="P74:R74" si="968">LEN(O74)</f>
        <v>1</v>
      </c>
      <c r="Q74" t="str">
        <f t="shared" ref="Q74:R74" si="969">LEFT(P74,10)</f>
        <v>1</v>
      </c>
      <c r="R74" t="str">
        <f t="shared" si="849"/>
        <v>1</v>
      </c>
    </row>
    <row r="75" spans="1:18" x14ac:dyDescent="0.25">
      <c r="A75" t="s">
        <v>0</v>
      </c>
      <c r="B75" t="str">
        <f t="shared" si="850"/>
        <v>This Is sa</v>
      </c>
      <c r="C75" t="str">
        <f t="shared" si="851"/>
        <v>Is sa</v>
      </c>
      <c r="D75">
        <f t="shared" si="852"/>
        <v>5</v>
      </c>
      <c r="E75" t="str">
        <f t="shared" ref="E75:R75" si="970">LEFT(D75,10)</f>
        <v>5</v>
      </c>
      <c r="F75" t="str">
        <f t="shared" ref="F75:R75" si="971">RIGHT(E75,5)</f>
        <v>5</v>
      </c>
      <c r="G75">
        <f t="shared" ref="G75:R75" si="972">LEN(F75)</f>
        <v>1</v>
      </c>
      <c r="H75" t="str">
        <f t="shared" ref="H75:R75" si="973">LEFT(G75,10)</f>
        <v>1</v>
      </c>
      <c r="I75" t="str">
        <f t="shared" ref="I75:R75" si="974">RIGHT(H75,5)</f>
        <v>1</v>
      </c>
      <c r="J75">
        <f t="shared" ref="J75:R75" si="975">LEN(I75)</f>
        <v>1</v>
      </c>
      <c r="K75" t="str">
        <f t="shared" ref="K75:R75" si="976">LEFT(J75,10)</f>
        <v>1</v>
      </c>
      <c r="L75" t="str">
        <f t="shared" ref="L75:R75" si="977">RIGHT(K75,5)</f>
        <v>1</v>
      </c>
      <c r="M75">
        <f t="shared" ref="M75:R75" si="978">LEN(L75)</f>
        <v>1</v>
      </c>
      <c r="N75" t="str">
        <f t="shared" ref="N75:R75" si="979">LEFT(M75,10)</f>
        <v>1</v>
      </c>
      <c r="O75" t="str">
        <f t="shared" ref="O75:R75" si="980">RIGHT(N75,5)</f>
        <v>1</v>
      </c>
      <c r="P75">
        <f t="shared" ref="P75:R75" si="981">LEN(O75)</f>
        <v>1</v>
      </c>
      <c r="Q75" t="str">
        <f t="shared" ref="Q75:R75" si="982">LEFT(P75,10)</f>
        <v>1</v>
      </c>
      <c r="R75" t="str">
        <f t="shared" si="849"/>
        <v>1</v>
      </c>
    </row>
    <row r="76" spans="1:18" x14ac:dyDescent="0.25">
      <c r="A76" t="s">
        <v>0</v>
      </c>
      <c r="B76" t="str">
        <f t="shared" si="850"/>
        <v>This Is sa</v>
      </c>
      <c r="C76" t="str">
        <f t="shared" si="851"/>
        <v>Is sa</v>
      </c>
      <c r="D76">
        <f t="shared" si="852"/>
        <v>5</v>
      </c>
      <c r="E76" t="str">
        <f t="shared" ref="E76:R76" si="983">LEFT(D76,10)</f>
        <v>5</v>
      </c>
      <c r="F76" t="str">
        <f t="shared" ref="F76:R76" si="984">RIGHT(E76,5)</f>
        <v>5</v>
      </c>
      <c r="G76">
        <f t="shared" ref="G76:R76" si="985">LEN(F76)</f>
        <v>1</v>
      </c>
      <c r="H76" t="str">
        <f t="shared" ref="H76:R76" si="986">LEFT(G76,10)</f>
        <v>1</v>
      </c>
      <c r="I76" t="str">
        <f t="shared" ref="I76:R76" si="987">RIGHT(H76,5)</f>
        <v>1</v>
      </c>
      <c r="J76">
        <f t="shared" ref="J76:R76" si="988">LEN(I76)</f>
        <v>1</v>
      </c>
      <c r="K76" t="str">
        <f t="shared" ref="K76:R76" si="989">LEFT(J76,10)</f>
        <v>1</v>
      </c>
      <c r="L76" t="str">
        <f t="shared" ref="L76:R76" si="990">RIGHT(K76,5)</f>
        <v>1</v>
      </c>
      <c r="M76">
        <f t="shared" ref="M76:R76" si="991">LEN(L76)</f>
        <v>1</v>
      </c>
      <c r="N76" t="str">
        <f t="shared" ref="N76:R76" si="992">LEFT(M76,10)</f>
        <v>1</v>
      </c>
      <c r="O76" t="str">
        <f t="shared" ref="O76:R76" si="993">RIGHT(N76,5)</f>
        <v>1</v>
      </c>
      <c r="P76">
        <f t="shared" ref="P76:R76" si="994">LEN(O76)</f>
        <v>1</v>
      </c>
      <c r="Q76" t="str">
        <f t="shared" ref="Q76:R76" si="995">LEFT(P76,10)</f>
        <v>1</v>
      </c>
      <c r="R76" t="str">
        <f t="shared" si="849"/>
        <v>1</v>
      </c>
    </row>
    <row r="77" spans="1:18" x14ac:dyDescent="0.25">
      <c r="A77" t="s">
        <v>0</v>
      </c>
      <c r="B77" t="str">
        <f t="shared" si="850"/>
        <v>This Is sa</v>
      </c>
      <c r="C77" t="str">
        <f t="shared" si="851"/>
        <v>Is sa</v>
      </c>
      <c r="D77">
        <f t="shared" si="852"/>
        <v>5</v>
      </c>
      <c r="E77" t="str">
        <f t="shared" ref="E77:R77" si="996">LEFT(D77,10)</f>
        <v>5</v>
      </c>
      <c r="F77" t="str">
        <f t="shared" ref="F77:R77" si="997">RIGHT(E77,5)</f>
        <v>5</v>
      </c>
      <c r="G77">
        <f t="shared" ref="G77:R77" si="998">LEN(F77)</f>
        <v>1</v>
      </c>
      <c r="H77" t="str">
        <f t="shared" ref="H77:R77" si="999">LEFT(G77,10)</f>
        <v>1</v>
      </c>
      <c r="I77" t="str">
        <f t="shared" ref="I77:R77" si="1000">RIGHT(H77,5)</f>
        <v>1</v>
      </c>
      <c r="J77">
        <f t="shared" ref="J77:R77" si="1001">LEN(I77)</f>
        <v>1</v>
      </c>
      <c r="K77" t="str">
        <f t="shared" ref="K77:R77" si="1002">LEFT(J77,10)</f>
        <v>1</v>
      </c>
      <c r="L77" t="str">
        <f t="shared" ref="L77:R77" si="1003">RIGHT(K77,5)</f>
        <v>1</v>
      </c>
      <c r="M77">
        <f t="shared" ref="M77:R77" si="1004">LEN(L77)</f>
        <v>1</v>
      </c>
      <c r="N77" t="str">
        <f t="shared" ref="N77:R77" si="1005">LEFT(M77,10)</f>
        <v>1</v>
      </c>
      <c r="O77" t="str">
        <f t="shared" ref="O77:R77" si="1006">RIGHT(N77,5)</f>
        <v>1</v>
      </c>
      <c r="P77">
        <f t="shared" ref="P77:R77" si="1007">LEN(O77)</f>
        <v>1</v>
      </c>
      <c r="Q77" t="str">
        <f t="shared" ref="Q77:R77" si="1008">LEFT(P77,10)</f>
        <v>1</v>
      </c>
      <c r="R77" t="str">
        <f t="shared" si="849"/>
        <v>1</v>
      </c>
    </row>
    <row r="78" spans="1:18" x14ac:dyDescent="0.25">
      <c r="A78" t="s">
        <v>0</v>
      </c>
      <c r="B78" t="str">
        <f t="shared" si="850"/>
        <v>This Is sa</v>
      </c>
      <c r="C78" t="str">
        <f t="shared" si="851"/>
        <v>Is sa</v>
      </c>
      <c r="D78">
        <f t="shared" si="852"/>
        <v>5</v>
      </c>
      <c r="E78" t="str">
        <f t="shared" ref="E78:R78" si="1009">LEFT(D78,10)</f>
        <v>5</v>
      </c>
      <c r="F78" t="str">
        <f t="shared" ref="F78:R78" si="1010">RIGHT(E78,5)</f>
        <v>5</v>
      </c>
      <c r="G78">
        <f t="shared" ref="G78:R78" si="1011">LEN(F78)</f>
        <v>1</v>
      </c>
      <c r="H78" t="str">
        <f t="shared" ref="H78:R78" si="1012">LEFT(G78,10)</f>
        <v>1</v>
      </c>
      <c r="I78" t="str">
        <f t="shared" ref="I78:R78" si="1013">RIGHT(H78,5)</f>
        <v>1</v>
      </c>
      <c r="J78">
        <f t="shared" ref="J78:R78" si="1014">LEN(I78)</f>
        <v>1</v>
      </c>
      <c r="K78" t="str">
        <f t="shared" ref="K78:R78" si="1015">LEFT(J78,10)</f>
        <v>1</v>
      </c>
      <c r="L78" t="str">
        <f t="shared" ref="L78:R78" si="1016">RIGHT(K78,5)</f>
        <v>1</v>
      </c>
      <c r="M78">
        <f t="shared" ref="M78:R78" si="1017">LEN(L78)</f>
        <v>1</v>
      </c>
      <c r="N78" t="str">
        <f t="shared" ref="N78:R78" si="1018">LEFT(M78,10)</f>
        <v>1</v>
      </c>
      <c r="O78" t="str">
        <f t="shared" ref="O78:R78" si="1019">RIGHT(N78,5)</f>
        <v>1</v>
      </c>
      <c r="P78">
        <f t="shared" ref="P78:R78" si="1020">LEN(O78)</f>
        <v>1</v>
      </c>
      <c r="Q78" t="str">
        <f t="shared" ref="Q78:R78" si="1021">LEFT(P78,10)</f>
        <v>1</v>
      </c>
      <c r="R78" t="str">
        <f t="shared" si="849"/>
        <v>1</v>
      </c>
    </row>
    <row r="79" spans="1:18" x14ac:dyDescent="0.25">
      <c r="A79" t="s">
        <v>0</v>
      </c>
      <c r="B79" t="str">
        <f t="shared" si="850"/>
        <v>This Is sa</v>
      </c>
      <c r="C79" t="str">
        <f t="shared" si="851"/>
        <v>Is sa</v>
      </c>
      <c r="D79">
        <f t="shared" si="852"/>
        <v>5</v>
      </c>
      <c r="E79" t="str">
        <f t="shared" ref="E79:R79" si="1022">LEFT(D79,10)</f>
        <v>5</v>
      </c>
      <c r="F79" t="str">
        <f t="shared" ref="F79:R79" si="1023">RIGHT(E79,5)</f>
        <v>5</v>
      </c>
      <c r="G79">
        <f t="shared" ref="G79:R79" si="1024">LEN(F79)</f>
        <v>1</v>
      </c>
      <c r="H79" t="str">
        <f t="shared" ref="H79:R79" si="1025">LEFT(G79,10)</f>
        <v>1</v>
      </c>
      <c r="I79" t="str">
        <f t="shared" ref="I79:R79" si="1026">RIGHT(H79,5)</f>
        <v>1</v>
      </c>
      <c r="J79">
        <f t="shared" ref="J79:R79" si="1027">LEN(I79)</f>
        <v>1</v>
      </c>
      <c r="K79" t="str">
        <f t="shared" ref="K79:R79" si="1028">LEFT(J79,10)</f>
        <v>1</v>
      </c>
      <c r="L79" t="str">
        <f t="shared" ref="L79:R79" si="1029">RIGHT(K79,5)</f>
        <v>1</v>
      </c>
      <c r="M79">
        <f t="shared" ref="M79:R79" si="1030">LEN(L79)</f>
        <v>1</v>
      </c>
      <c r="N79" t="str">
        <f t="shared" ref="N79:R79" si="1031">LEFT(M79,10)</f>
        <v>1</v>
      </c>
      <c r="O79" t="str">
        <f t="shared" ref="O79:R79" si="1032">RIGHT(N79,5)</f>
        <v>1</v>
      </c>
      <c r="P79">
        <f t="shared" ref="P79:R79" si="1033">LEN(O79)</f>
        <v>1</v>
      </c>
      <c r="Q79" t="str">
        <f t="shared" ref="Q79:R79" si="1034">LEFT(P79,10)</f>
        <v>1</v>
      </c>
      <c r="R79" t="str">
        <f t="shared" si="849"/>
        <v>1</v>
      </c>
    </row>
    <row r="80" spans="1:18" x14ac:dyDescent="0.25">
      <c r="A80" t="s">
        <v>0</v>
      </c>
      <c r="B80" t="str">
        <f t="shared" si="850"/>
        <v>This Is sa</v>
      </c>
      <c r="C80" t="str">
        <f t="shared" si="851"/>
        <v>Is sa</v>
      </c>
      <c r="D80">
        <f t="shared" si="852"/>
        <v>5</v>
      </c>
      <c r="E80" t="str">
        <f t="shared" ref="E80:R80" si="1035">LEFT(D80,10)</f>
        <v>5</v>
      </c>
      <c r="F80" t="str">
        <f t="shared" ref="F80:R80" si="1036">RIGHT(E80,5)</f>
        <v>5</v>
      </c>
      <c r="G80">
        <f t="shared" ref="G80:R80" si="1037">LEN(F80)</f>
        <v>1</v>
      </c>
      <c r="H80" t="str">
        <f t="shared" ref="H80:R80" si="1038">LEFT(G80,10)</f>
        <v>1</v>
      </c>
      <c r="I80" t="str">
        <f t="shared" ref="I80:R80" si="1039">RIGHT(H80,5)</f>
        <v>1</v>
      </c>
      <c r="J80">
        <f t="shared" ref="J80:R80" si="1040">LEN(I80)</f>
        <v>1</v>
      </c>
      <c r="K80" t="str">
        <f t="shared" ref="K80:R80" si="1041">LEFT(J80,10)</f>
        <v>1</v>
      </c>
      <c r="L80" t="str">
        <f t="shared" ref="L80:R80" si="1042">RIGHT(K80,5)</f>
        <v>1</v>
      </c>
      <c r="M80">
        <f t="shared" ref="M80:R80" si="1043">LEN(L80)</f>
        <v>1</v>
      </c>
      <c r="N80" t="str">
        <f t="shared" ref="N80:R80" si="1044">LEFT(M80,10)</f>
        <v>1</v>
      </c>
      <c r="O80" t="str">
        <f t="shared" ref="O80:R80" si="1045">RIGHT(N80,5)</f>
        <v>1</v>
      </c>
      <c r="P80">
        <f t="shared" ref="P80:R80" si="1046">LEN(O80)</f>
        <v>1</v>
      </c>
      <c r="Q80" t="str">
        <f t="shared" ref="Q80:R80" si="1047">LEFT(P80,10)</f>
        <v>1</v>
      </c>
      <c r="R80" t="str">
        <f t="shared" si="849"/>
        <v>1</v>
      </c>
    </row>
    <row r="81" spans="1:18" x14ac:dyDescent="0.25">
      <c r="A81" t="s">
        <v>0</v>
      </c>
      <c r="B81" t="str">
        <f t="shared" si="850"/>
        <v>This Is sa</v>
      </c>
      <c r="C81" t="str">
        <f t="shared" si="851"/>
        <v>Is sa</v>
      </c>
      <c r="D81">
        <f t="shared" si="852"/>
        <v>5</v>
      </c>
      <c r="E81" t="str">
        <f t="shared" ref="E81:R81" si="1048">LEFT(D81,10)</f>
        <v>5</v>
      </c>
      <c r="F81" t="str">
        <f t="shared" ref="F81:R81" si="1049">RIGHT(E81,5)</f>
        <v>5</v>
      </c>
      <c r="G81">
        <f t="shared" ref="G81:R81" si="1050">LEN(F81)</f>
        <v>1</v>
      </c>
      <c r="H81" t="str">
        <f t="shared" ref="H81:R81" si="1051">LEFT(G81,10)</f>
        <v>1</v>
      </c>
      <c r="I81" t="str">
        <f t="shared" ref="I81:R81" si="1052">RIGHT(H81,5)</f>
        <v>1</v>
      </c>
      <c r="J81">
        <f t="shared" ref="J81:R81" si="1053">LEN(I81)</f>
        <v>1</v>
      </c>
      <c r="K81" t="str">
        <f t="shared" ref="K81:R81" si="1054">LEFT(J81,10)</f>
        <v>1</v>
      </c>
      <c r="L81" t="str">
        <f t="shared" ref="L81:R81" si="1055">RIGHT(K81,5)</f>
        <v>1</v>
      </c>
      <c r="M81">
        <f t="shared" ref="M81:R81" si="1056">LEN(L81)</f>
        <v>1</v>
      </c>
      <c r="N81" t="str">
        <f t="shared" ref="N81:R81" si="1057">LEFT(M81,10)</f>
        <v>1</v>
      </c>
      <c r="O81" t="str">
        <f t="shared" ref="O81:R81" si="1058">RIGHT(N81,5)</f>
        <v>1</v>
      </c>
      <c r="P81">
        <f t="shared" ref="P81:R81" si="1059">LEN(O81)</f>
        <v>1</v>
      </c>
      <c r="Q81" t="str">
        <f t="shared" ref="Q81:R81" si="1060">LEFT(P81,10)</f>
        <v>1</v>
      </c>
      <c r="R81" t="str">
        <f t="shared" si="849"/>
        <v>1</v>
      </c>
    </row>
    <row r="82" spans="1:18" x14ac:dyDescent="0.25">
      <c r="A82" t="s">
        <v>0</v>
      </c>
      <c r="B82" t="str">
        <f t="shared" si="850"/>
        <v>This Is sa</v>
      </c>
      <c r="C82" t="str">
        <f t="shared" si="851"/>
        <v>Is sa</v>
      </c>
      <c r="D82">
        <f t="shared" si="852"/>
        <v>5</v>
      </c>
      <c r="E82" t="str">
        <f t="shared" ref="E82:R82" si="1061">LEFT(D82,10)</f>
        <v>5</v>
      </c>
      <c r="F82" t="str">
        <f t="shared" ref="F82:R82" si="1062">RIGHT(E82,5)</f>
        <v>5</v>
      </c>
      <c r="G82">
        <f t="shared" ref="G82:R82" si="1063">LEN(F82)</f>
        <v>1</v>
      </c>
      <c r="H82" t="str">
        <f t="shared" ref="H82:R82" si="1064">LEFT(G82,10)</f>
        <v>1</v>
      </c>
      <c r="I82" t="str">
        <f t="shared" ref="I82:R82" si="1065">RIGHT(H82,5)</f>
        <v>1</v>
      </c>
      <c r="J82">
        <f t="shared" ref="J82:R82" si="1066">LEN(I82)</f>
        <v>1</v>
      </c>
      <c r="K82" t="str">
        <f t="shared" ref="K82:R82" si="1067">LEFT(J82,10)</f>
        <v>1</v>
      </c>
      <c r="L82" t="str">
        <f t="shared" ref="L82:R82" si="1068">RIGHT(K82,5)</f>
        <v>1</v>
      </c>
      <c r="M82">
        <f t="shared" ref="M82:R82" si="1069">LEN(L82)</f>
        <v>1</v>
      </c>
      <c r="N82" t="str">
        <f t="shared" ref="N82:R82" si="1070">LEFT(M82,10)</f>
        <v>1</v>
      </c>
      <c r="O82" t="str">
        <f t="shared" ref="O82:R82" si="1071">RIGHT(N82,5)</f>
        <v>1</v>
      </c>
      <c r="P82">
        <f t="shared" ref="P82:R82" si="1072">LEN(O82)</f>
        <v>1</v>
      </c>
      <c r="Q82" t="str">
        <f t="shared" ref="Q82:R82" si="1073">LEFT(P82,10)</f>
        <v>1</v>
      </c>
      <c r="R82" t="str">
        <f t="shared" si="849"/>
        <v>1</v>
      </c>
    </row>
    <row r="83" spans="1:18" x14ac:dyDescent="0.25">
      <c r="A83" t="s">
        <v>0</v>
      </c>
      <c r="B83" t="str">
        <f t="shared" si="850"/>
        <v>This Is sa</v>
      </c>
      <c r="C83" t="str">
        <f t="shared" si="851"/>
        <v>Is sa</v>
      </c>
      <c r="D83">
        <f t="shared" si="852"/>
        <v>5</v>
      </c>
      <c r="E83" t="str">
        <f t="shared" ref="E83:R83" si="1074">LEFT(D83,10)</f>
        <v>5</v>
      </c>
      <c r="F83" t="str">
        <f t="shared" ref="F83:R83" si="1075">RIGHT(E83,5)</f>
        <v>5</v>
      </c>
      <c r="G83">
        <f t="shared" ref="G83:R83" si="1076">LEN(F83)</f>
        <v>1</v>
      </c>
      <c r="H83" t="str">
        <f t="shared" ref="H83:R83" si="1077">LEFT(G83,10)</f>
        <v>1</v>
      </c>
      <c r="I83" t="str">
        <f t="shared" ref="I83:R83" si="1078">RIGHT(H83,5)</f>
        <v>1</v>
      </c>
      <c r="J83">
        <f t="shared" ref="J83:R83" si="1079">LEN(I83)</f>
        <v>1</v>
      </c>
      <c r="K83" t="str">
        <f t="shared" ref="K83:R83" si="1080">LEFT(J83,10)</f>
        <v>1</v>
      </c>
      <c r="L83" t="str">
        <f t="shared" ref="L83:R83" si="1081">RIGHT(K83,5)</f>
        <v>1</v>
      </c>
      <c r="M83">
        <f t="shared" ref="M83:R83" si="1082">LEN(L83)</f>
        <v>1</v>
      </c>
      <c r="N83" t="str">
        <f t="shared" ref="N83:R83" si="1083">LEFT(M83,10)</f>
        <v>1</v>
      </c>
      <c r="O83" t="str">
        <f t="shared" ref="O83:R83" si="1084">RIGHT(N83,5)</f>
        <v>1</v>
      </c>
      <c r="P83">
        <f t="shared" ref="P83:R83" si="1085">LEN(O83)</f>
        <v>1</v>
      </c>
      <c r="Q83" t="str">
        <f t="shared" ref="Q83:R83" si="1086">LEFT(P83,10)</f>
        <v>1</v>
      </c>
      <c r="R83" t="str">
        <f t="shared" si="849"/>
        <v>1</v>
      </c>
    </row>
    <row r="84" spans="1:18" x14ac:dyDescent="0.25">
      <c r="A84" t="s">
        <v>0</v>
      </c>
      <c r="B84" t="str">
        <f t="shared" si="850"/>
        <v>This Is sa</v>
      </c>
      <c r="C84" t="str">
        <f t="shared" si="851"/>
        <v>Is sa</v>
      </c>
      <c r="D84">
        <f t="shared" si="852"/>
        <v>5</v>
      </c>
      <c r="E84" t="str">
        <f t="shared" ref="E84:R84" si="1087">LEFT(D84,10)</f>
        <v>5</v>
      </c>
      <c r="F84" t="str">
        <f t="shared" ref="F84:R84" si="1088">RIGHT(E84,5)</f>
        <v>5</v>
      </c>
      <c r="G84">
        <f t="shared" ref="G84:R84" si="1089">LEN(F84)</f>
        <v>1</v>
      </c>
      <c r="H84" t="str">
        <f t="shared" ref="H84:R84" si="1090">LEFT(G84,10)</f>
        <v>1</v>
      </c>
      <c r="I84" t="str">
        <f t="shared" ref="I84:R84" si="1091">RIGHT(H84,5)</f>
        <v>1</v>
      </c>
      <c r="J84">
        <f t="shared" ref="J84:R84" si="1092">LEN(I84)</f>
        <v>1</v>
      </c>
      <c r="K84" t="str">
        <f t="shared" ref="K84:R84" si="1093">LEFT(J84,10)</f>
        <v>1</v>
      </c>
      <c r="L84" t="str">
        <f t="shared" ref="L84:R84" si="1094">RIGHT(K84,5)</f>
        <v>1</v>
      </c>
      <c r="M84">
        <f t="shared" ref="M84:R84" si="1095">LEN(L84)</f>
        <v>1</v>
      </c>
      <c r="N84" t="str">
        <f t="shared" ref="N84:R84" si="1096">LEFT(M84,10)</f>
        <v>1</v>
      </c>
      <c r="O84" t="str">
        <f t="shared" ref="O84:R84" si="1097">RIGHT(N84,5)</f>
        <v>1</v>
      </c>
      <c r="P84">
        <f t="shared" ref="P84:R84" si="1098">LEN(O84)</f>
        <v>1</v>
      </c>
      <c r="Q84" t="str">
        <f t="shared" ref="Q84:R84" si="1099">LEFT(P84,10)</f>
        <v>1</v>
      </c>
      <c r="R84" t="str">
        <f t="shared" si="849"/>
        <v>1</v>
      </c>
    </row>
    <row r="85" spans="1:18" x14ac:dyDescent="0.25">
      <c r="A85" t="s">
        <v>0</v>
      </c>
      <c r="B85" t="str">
        <f t="shared" si="850"/>
        <v>This Is sa</v>
      </c>
      <c r="C85" t="str">
        <f t="shared" si="851"/>
        <v>Is sa</v>
      </c>
      <c r="D85">
        <f t="shared" si="852"/>
        <v>5</v>
      </c>
      <c r="E85" t="str">
        <f t="shared" ref="E85:R85" si="1100">LEFT(D85,10)</f>
        <v>5</v>
      </c>
      <c r="F85" t="str">
        <f t="shared" ref="F85:R85" si="1101">RIGHT(E85,5)</f>
        <v>5</v>
      </c>
      <c r="G85">
        <f t="shared" ref="G85:R85" si="1102">LEN(F85)</f>
        <v>1</v>
      </c>
      <c r="H85" t="str">
        <f t="shared" ref="H85:R85" si="1103">LEFT(G85,10)</f>
        <v>1</v>
      </c>
      <c r="I85" t="str">
        <f t="shared" ref="I85:R85" si="1104">RIGHT(H85,5)</f>
        <v>1</v>
      </c>
      <c r="J85">
        <f t="shared" ref="J85:R85" si="1105">LEN(I85)</f>
        <v>1</v>
      </c>
      <c r="K85" t="str">
        <f t="shared" ref="K85:R85" si="1106">LEFT(J85,10)</f>
        <v>1</v>
      </c>
      <c r="L85" t="str">
        <f t="shared" ref="L85:R85" si="1107">RIGHT(K85,5)</f>
        <v>1</v>
      </c>
      <c r="M85">
        <f t="shared" ref="M85:R85" si="1108">LEN(L85)</f>
        <v>1</v>
      </c>
      <c r="N85" t="str">
        <f t="shared" ref="N85:R85" si="1109">LEFT(M85,10)</f>
        <v>1</v>
      </c>
      <c r="O85" t="str">
        <f t="shared" ref="O85:R85" si="1110">RIGHT(N85,5)</f>
        <v>1</v>
      </c>
      <c r="P85">
        <f t="shared" ref="P85:R85" si="1111">LEN(O85)</f>
        <v>1</v>
      </c>
      <c r="Q85" t="str">
        <f t="shared" ref="Q85:R85" si="1112">LEFT(P85,10)</f>
        <v>1</v>
      </c>
      <c r="R85" t="str">
        <f t="shared" si="849"/>
        <v>1</v>
      </c>
    </row>
    <row r="86" spans="1:18" x14ac:dyDescent="0.25">
      <c r="A86" t="s">
        <v>0</v>
      </c>
      <c r="B86" t="str">
        <f t="shared" si="850"/>
        <v>This Is sa</v>
      </c>
      <c r="C86" t="str">
        <f t="shared" si="851"/>
        <v>Is sa</v>
      </c>
      <c r="D86">
        <f t="shared" si="852"/>
        <v>5</v>
      </c>
      <c r="E86" t="str">
        <f t="shared" ref="E86:R86" si="1113">LEFT(D86,10)</f>
        <v>5</v>
      </c>
      <c r="F86" t="str">
        <f t="shared" ref="F86:R86" si="1114">RIGHT(E86,5)</f>
        <v>5</v>
      </c>
      <c r="G86">
        <f t="shared" ref="G86:R86" si="1115">LEN(F86)</f>
        <v>1</v>
      </c>
      <c r="H86" t="str">
        <f t="shared" ref="H86:R86" si="1116">LEFT(G86,10)</f>
        <v>1</v>
      </c>
      <c r="I86" t="str">
        <f t="shared" ref="I86:R86" si="1117">RIGHT(H86,5)</f>
        <v>1</v>
      </c>
      <c r="J86">
        <f t="shared" ref="J86:R86" si="1118">LEN(I86)</f>
        <v>1</v>
      </c>
      <c r="K86" t="str">
        <f t="shared" ref="K86:R86" si="1119">LEFT(J86,10)</f>
        <v>1</v>
      </c>
      <c r="L86" t="str">
        <f t="shared" ref="L86:R86" si="1120">RIGHT(K86,5)</f>
        <v>1</v>
      </c>
      <c r="M86">
        <f t="shared" ref="M86:R86" si="1121">LEN(L86)</f>
        <v>1</v>
      </c>
      <c r="N86" t="str">
        <f t="shared" ref="N86:R86" si="1122">LEFT(M86,10)</f>
        <v>1</v>
      </c>
      <c r="O86" t="str">
        <f t="shared" ref="O86:R86" si="1123">RIGHT(N86,5)</f>
        <v>1</v>
      </c>
      <c r="P86">
        <f t="shared" ref="P86:R86" si="1124">LEN(O86)</f>
        <v>1</v>
      </c>
      <c r="Q86" t="str">
        <f t="shared" ref="Q86:R86" si="1125">LEFT(P86,10)</f>
        <v>1</v>
      </c>
      <c r="R86" t="str">
        <f t="shared" si="849"/>
        <v>1</v>
      </c>
    </row>
    <row r="87" spans="1:18" x14ac:dyDescent="0.25">
      <c r="A87" t="s">
        <v>0</v>
      </c>
      <c r="B87" t="str">
        <f t="shared" si="850"/>
        <v>This Is sa</v>
      </c>
      <c r="C87" t="str">
        <f t="shared" si="851"/>
        <v>Is sa</v>
      </c>
      <c r="D87">
        <f t="shared" si="852"/>
        <v>5</v>
      </c>
      <c r="E87" t="str">
        <f t="shared" ref="E87:R87" si="1126">LEFT(D87,10)</f>
        <v>5</v>
      </c>
      <c r="F87" t="str">
        <f t="shared" ref="F87:R87" si="1127">RIGHT(E87,5)</f>
        <v>5</v>
      </c>
      <c r="G87">
        <f t="shared" ref="G87:R87" si="1128">LEN(F87)</f>
        <v>1</v>
      </c>
      <c r="H87" t="str">
        <f t="shared" ref="H87:R87" si="1129">LEFT(G87,10)</f>
        <v>1</v>
      </c>
      <c r="I87" t="str">
        <f t="shared" ref="I87:R87" si="1130">RIGHT(H87,5)</f>
        <v>1</v>
      </c>
      <c r="J87">
        <f t="shared" ref="J87:R87" si="1131">LEN(I87)</f>
        <v>1</v>
      </c>
      <c r="K87" t="str">
        <f t="shared" ref="K87:R87" si="1132">LEFT(J87,10)</f>
        <v>1</v>
      </c>
      <c r="L87" t="str">
        <f t="shared" ref="L87:R87" si="1133">RIGHT(K87,5)</f>
        <v>1</v>
      </c>
      <c r="M87">
        <f t="shared" ref="M87:R87" si="1134">LEN(L87)</f>
        <v>1</v>
      </c>
      <c r="N87" t="str">
        <f t="shared" ref="N87:R87" si="1135">LEFT(M87,10)</f>
        <v>1</v>
      </c>
      <c r="O87" t="str">
        <f t="shared" ref="O87:R87" si="1136">RIGHT(N87,5)</f>
        <v>1</v>
      </c>
      <c r="P87">
        <f t="shared" ref="P87:R87" si="1137">LEN(O87)</f>
        <v>1</v>
      </c>
      <c r="Q87" t="str">
        <f t="shared" ref="Q87:R87" si="1138">LEFT(P87,10)</f>
        <v>1</v>
      </c>
      <c r="R87" t="str">
        <f t="shared" si="849"/>
        <v>1</v>
      </c>
    </row>
    <row r="88" spans="1:18" x14ac:dyDescent="0.25">
      <c r="A88" t="s">
        <v>0</v>
      </c>
      <c r="B88" t="str">
        <f t="shared" si="850"/>
        <v>This Is sa</v>
      </c>
      <c r="C88" t="str">
        <f t="shared" si="851"/>
        <v>Is sa</v>
      </c>
      <c r="D88">
        <f t="shared" si="852"/>
        <v>5</v>
      </c>
      <c r="E88" t="str">
        <f t="shared" ref="E88:R88" si="1139">LEFT(D88,10)</f>
        <v>5</v>
      </c>
      <c r="F88" t="str">
        <f t="shared" ref="F88:R88" si="1140">RIGHT(E88,5)</f>
        <v>5</v>
      </c>
      <c r="G88">
        <f t="shared" ref="G88:R88" si="1141">LEN(F88)</f>
        <v>1</v>
      </c>
      <c r="H88" t="str">
        <f t="shared" ref="H88:R88" si="1142">LEFT(G88,10)</f>
        <v>1</v>
      </c>
      <c r="I88" t="str">
        <f t="shared" ref="I88:R88" si="1143">RIGHT(H88,5)</f>
        <v>1</v>
      </c>
      <c r="J88">
        <f t="shared" ref="J88:R88" si="1144">LEN(I88)</f>
        <v>1</v>
      </c>
      <c r="K88" t="str">
        <f t="shared" ref="K88:R88" si="1145">LEFT(J88,10)</f>
        <v>1</v>
      </c>
      <c r="L88" t="str">
        <f t="shared" ref="L88:R88" si="1146">RIGHT(K88,5)</f>
        <v>1</v>
      </c>
      <c r="M88">
        <f t="shared" ref="M88:R88" si="1147">LEN(L88)</f>
        <v>1</v>
      </c>
      <c r="N88" t="str">
        <f t="shared" ref="N88:R88" si="1148">LEFT(M88,10)</f>
        <v>1</v>
      </c>
      <c r="O88" t="str">
        <f t="shared" ref="O88:R88" si="1149">RIGHT(N88,5)</f>
        <v>1</v>
      </c>
      <c r="P88">
        <f t="shared" ref="P88:R88" si="1150">LEN(O88)</f>
        <v>1</v>
      </c>
      <c r="Q88" t="str">
        <f t="shared" ref="Q88:R88" si="1151">LEFT(P88,10)</f>
        <v>1</v>
      </c>
      <c r="R88" t="str">
        <f t="shared" si="849"/>
        <v>1</v>
      </c>
    </row>
    <row r="89" spans="1:18" x14ac:dyDescent="0.25">
      <c r="A89" t="s">
        <v>0</v>
      </c>
      <c r="B89" t="str">
        <f t="shared" si="850"/>
        <v>This Is sa</v>
      </c>
      <c r="C89" t="str">
        <f t="shared" si="851"/>
        <v>Is sa</v>
      </c>
      <c r="D89">
        <f t="shared" si="852"/>
        <v>5</v>
      </c>
      <c r="E89" t="str">
        <f t="shared" ref="E89:R89" si="1152">LEFT(D89,10)</f>
        <v>5</v>
      </c>
      <c r="F89" t="str">
        <f t="shared" ref="F89:R89" si="1153">RIGHT(E89,5)</f>
        <v>5</v>
      </c>
      <c r="G89">
        <f t="shared" ref="G89:R89" si="1154">LEN(F89)</f>
        <v>1</v>
      </c>
      <c r="H89" t="str">
        <f t="shared" ref="H89:R89" si="1155">LEFT(G89,10)</f>
        <v>1</v>
      </c>
      <c r="I89" t="str">
        <f t="shared" ref="I89:R89" si="1156">RIGHT(H89,5)</f>
        <v>1</v>
      </c>
      <c r="J89">
        <f t="shared" ref="J89:R89" si="1157">LEN(I89)</f>
        <v>1</v>
      </c>
      <c r="K89" t="str">
        <f t="shared" ref="K89:R89" si="1158">LEFT(J89,10)</f>
        <v>1</v>
      </c>
      <c r="L89" t="str">
        <f t="shared" ref="L89:R89" si="1159">RIGHT(K89,5)</f>
        <v>1</v>
      </c>
      <c r="M89">
        <f t="shared" ref="M89:R89" si="1160">LEN(L89)</f>
        <v>1</v>
      </c>
      <c r="N89" t="str">
        <f t="shared" ref="N89:R89" si="1161">LEFT(M89,10)</f>
        <v>1</v>
      </c>
      <c r="O89" t="str">
        <f t="shared" ref="O89:R89" si="1162">RIGHT(N89,5)</f>
        <v>1</v>
      </c>
      <c r="P89">
        <f t="shared" ref="P89:R89" si="1163">LEN(O89)</f>
        <v>1</v>
      </c>
      <c r="Q89" t="str">
        <f t="shared" ref="Q89:R89" si="1164">LEFT(P89,10)</f>
        <v>1</v>
      </c>
      <c r="R89" t="str">
        <f t="shared" si="849"/>
        <v>1</v>
      </c>
    </row>
    <row r="90" spans="1:18" x14ac:dyDescent="0.25">
      <c r="A90" t="s">
        <v>0</v>
      </c>
      <c r="B90" t="str">
        <f t="shared" si="850"/>
        <v>This Is sa</v>
      </c>
      <c r="C90" t="str">
        <f t="shared" si="851"/>
        <v>Is sa</v>
      </c>
      <c r="D90">
        <f t="shared" si="852"/>
        <v>5</v>
      </c>
      <c r="E90" t="str">
        <f t="shared" ref="E90:R90" si="1165">LEFT(D90,10)</f>
        <v>5</v>
      </c>
      <c r="F90" t="str">
        <f t="shared" ref="F90:R90" si="1166">RIGHT(E90,5)</f>
        <v>5</v>
      </c>
      <c r="G90">
        <f t="shared" ref="G90:R90" si="1167">LEN(F90)</f>
        <v>1</v>
      </c>
      <c r="H90" t="str">
        <f t="shared" ref="H90:R90" si="1168">LEFT(G90,10)</f>
        <v>1</v>
      </c>
      <c r="I90" t="str">
        <f t="shared" ref="I90:R90" si="1169">RIGHT(H90,5)</f>
        <v>1</v>
      </c>
      <c r="J90">
        <f t="shared" ref="J90:R90" si="1170">LEN(I90)</f>
        <v>1</v>
      </c>
      <c r="K90" t="str">
        <f t="shared" ref="K90:R90" si="1171">LEFT(J90,10)</f>
        <v>1</v>
      </c>
      <c r="L90" t="str">
        <f t="shared" ref="L90:R90" si="1172">RIGHT(K90,5)</f>
        <v>1</v>
      </c>
      <c r="M90">
        <f t="shared" ref="M90:R90" si="1173">LEN(L90)</f>
        <v>1</v>
      </c>
      <c r="N90" t="str">
        <f t="shared" ref="N90:R90" si="1174">LEFT(M90,10)</f>
        <v>1</v>
      </c>
      <c r="O90" t="str">
        <f t="shared" ref="O90:R90" si="1175">RIGHT(N90,5)</f>
        <v>1</v>
      </c>
      <c r="P90">
        <f t="shared" ref="P90:R90" si="1176">LEN(O90)</f>
        <v>1</v>
      </c>
      <c r="Q90" t="str">
        <f t="shared" ref="Q90:R90" si="1177">LEFT(P90,10)</f>
        <v>1</v>
      </c>
      <c r="R90" t="str">
        <f t="shared" si="849"/>
        <v>1</v>
      </c>
    </row>
    <row r="91" spans="1:18" x14ac:dyDescent="0.25">
      <c r="A91" t="s">
        <v>0</v>
      </c>
      <c r="B91" t="str">
        <f t="shared" si="850"/>
        <v>This Is sa</v>
      </c>
      <c r="C91" t="str">
        <f t="shared" si="851"/>
        <v>Is sa</v>
      </c>
      <c r="D91">
        <f t="shared" si="852"/>
        <v>5</v>
      </c>
      <c r="E91" t="str">
        <f t="shared" ref="E91:R91" si="1178">LEFT(D91,10)</f>
        <v>5</v>
      </c>
      <c r="F91" t="str">
        <f t="shared" ref="F91:R91" si="1179">RIGHT(E91,5)</f>
        <v>5</v>
      </c>
      <c r="G91">
        <f t="shared" ref="G91:R91" si="1180">LEN(F91)</f>
        <v>1</v>
      </c>
      <c r="H91" t="str">
        <f t="shared" ref="H91:R91" si="1181">LEFT(G91,10)</f>
        <v>1</v>
      </c>
      <c r="I91" t="str">
        <f t="shared" ref="I91:R91" si="1182">RIGHT(H91,5)</f>
        <v>1</v>
      </c>
      <c r="J91">
        <f t="shared" ref="J91:R91" si="1183">LEN(I91)</f>
        <v>1</v>
      </c>
      <c r="K91" t="str">
        <f t="shared" ref="K91:R91" si="1184">LEFT(J91,10)</f>
        <v>1</v>
      </c>
      <c r="L91" t="str">
        <f t="shared" ref="L91:R91" si="1185">RIGHT(K91,5)</f>
        <v>1</v>
      </c>
      <c r="M91">
        <f t="shared" ref="M91:R91" si="1186">LEN(L91)</f>
        <v>1</v>
      </c>
      <c r="N91" t="str">
        <f t="shared" ref="N91:R91" si="1187">LEFT(M91,10)</f>
        <v>1</v>
      </c>
      <c r="O91" t="str">
        <f t="shared" ref="O91:R91" si="1188">RIGHT(N91,5)</f>
        <v>1</v>
      </c>
      <c r="P91">
        <f t="shared" ref="P91:R91" si="1189">LEN(O91)</f>
        <v>1</v>
      </c>
      <c r="Q91" t="str">
        <f t="shared" ref="Q91:R91" si="1190">LEFT(P91,10)</f>
        <v>1</v>
      </c>
      <c r="R91" t="str">
        <f t="shared" si="849"/>
        <v>1</v>
      </c>
    </row>
    <row r="92" spans="1:18" x14ac:dyDescent="0.25">
      <c r="A92" t="s">
        <v>0</v>
      </c>
      <c r="B92" t="str">
        <f t="shared" si="850"/>
        <v>This Is sa</v>
      </c>
      <c r="C92" t="str">
        <f t="shared" si="851"/>
        <v>Is sa</v>
      </c>
      <c r="D92">
        <f t="shared" si="852"/>
        <v>5</v>
      </c>
      <c r="E92" t="str">
        <f t="shared" ref="E92:R92" si="1191">LEFT(D92,10)</f>
        <v>5</v>
      </c>
      <c r="F92" t="str">
        <f t="shared" ref="F92:R92" si="1192">RIGHT(E92,5)</f>
        <v>5</v>
      </c>
      <c r="G92">
        <f t="shared" ref="G92:R92" si="1193">LEN(F92)</f>
        <v>1</v>
      </c>
      <c r="H92" t="str">
        <f t="shared" ref="H92:R92" si="1194">LEFT(G92,10)</f>
        <v>1</v>
      </c>
      <c r="I92" t="str">
        <f t="shared" ref="I92:R92" si="1195">RIGHT(H92,5)</f>
        <v>1</v>
      </c>
      <c r="J92">
        <f t="shared" ref="J92:R92" si="1196">LEN(I92)</f>
        <v>1</v>
      </c>
      <c r="K92" t="str">
        <f t="shared" ref="K92:R92" si="1197">LEFT(J92,10)</f>
        <v>1</v>
      </c>
      <c r="L92" t="str">
        <f t="shared" ref="L92:R92" si="1198">RIGHT(K92,5)</f>
        <v>1</v>
      </c>
      <c r="M92">
        <f t="shared" ref="M92:R92" si="1199">LEN(L92)</f>
        <v>1</v>
      </c>
      <c r="N92" t="str">
        <f t="shared" ref="N92:R92" si="1200">LEFT(M92,10)</f>
        <v>1</v>
      </c>
      <c r="O92" t="str">
        <f t="shared" ref="O92:R92" si="1201">RIGHT(N92,5)</f>
        <v>1</v>
      </c>
      <c r="P92">
        <f t="shared" ref="P92:R92" si="1202">LEN(O92)</f>
        <v>1</v>
      </c>
      <c r="Q92" t="str">
        <f t="shared" ref="Q92:R92" si="1203">LEFT(P92,10)</f>
        <v>1</v>
      </c>
      <c r="R92" t="str">
        <f t="shared" si="849"/>
        <v>1</v>
      </c>
    </row>
    <row r="93" spans="1:18" x14ac:dyDescent="0.25">
      <c r="A93" t="s">
        <v>0</v>
      </c>
      <c r="B93" t="str">
        <f t="shared" si="850"/>
        <v>This Is sa</v>
      </c>
      <c r="C93" t="str">
        <f t="shared" si="851"/>
        <v>Is sa</v>
      </c>
      <c r="D93">
        <f t="shared" si="852"/>
        <v>5</v>
      </c>
      <c r="E93" t="str">
        <f t="shared" ref="E93:R93" si="1204">LEFT(D93,10)</f>
        <v>5</v>
      </c>
      <c r="F93" t="str">
        <f t="shared" ref="F93:R93" si="1205">RIGHT(E93,5)</f>
        <v>5</v>
      </c>
      <c r="G93">
        <f t="shared" ref="G93:R93" si="1206">LEN(F93)</f>
        <v>1</v>
      </c>
      <c r="H93" t="str">
        <f t="shared" ref="H93:R93" si="1207">LEFT(G93,10)</f>
        <v>1</v>
      </c>
      <c r="I93" t="str">
        <f t="shared" ref="I93:R93" si="1208">RIGHT(H93,5)</f>
        <v>1</v>
      </c>
      <c r="J93">
        <f t="shared" ref="J93:R93" si="1209">LEN(I93)</f>
        <v>1</v>
      </c>
      <c r="K93" t="str">
        <f t="shared" ref="K93:R93" si="1210">LEFT(J93,10)</f>
        <v>1</v>
      </c>
      <c r="L93" t="str">
        <f t="shared" ref="L93:R93" si="1211">RIGHT(K93,5)</f>
        <v>1</v>
      </c>
      <c r="M93">
        <f t="shared" ref="M93:R93" si="1212">LEN(L93)</f>
        <v>1</v>
      </c>
      <c r="N93" t="str">
        <f t="shared" ref="N93:R93" si="1213">LEFT(M93,10)</f>
        <v>1</v>
      </c>
      <c r="O93" t="str">
        <f t="shared" ref="O93:R93" si="1214">RIGHT(N93,5)</f>
        <v>1</v>
      </c>
      <c r="P93">
        <f t="shared" ref="P93:R93" si="1215">LEN(O93)</f>
        <v>1</v>
      </c>
      <c r="Q93" t="str">
        <f t="shared" ref="Q93:R93" si="1216">LEFT(P93,10)</f>
        <v>1</v>
      </c>
      <c r="R93" t="str">
        <f t="shared" si="849"/>
        <v>1</v>
      </c>
    </row>
    <row r="94" spans="1:18" x14ac:dyDescent="0.25">
      <c r="A94" t="s">
        <v>0</v>
      </c>
      <c r="B94" t="str">
        <f t="shared" si="850"/>
        <v>This Is sa</v>
      </c>
      <c r="C94" t="str">
        <f t="shared" si="851"/>
        <v>Is sa</v>
      </c>
      <c r="D94">
        <f t="shared" si="852"/>
        <v>5</v>
      </c>
      <c r="E94" t="str">
        <f t="shared" ref="E94:R94" si="1217">LEFT(D94,10)</f>
        <v>5</v>
      </c>
      <c r="F94" t="str">
        <f t="shared" ref="F94:R94" si="1218">RIGHT(E94,5)</f>
        <v>5</v>
      </c>
      <c r="G94">
        <f t="shared" ref="G94:R94" si="1219">LEN(F94)</f>
        <v>1</v>
      </c>
      <c r="H94" t="str">
        <f t="shared" ref="H94:R94" si="1220">LEFT(G94,10)</f>
        <v>1</v>
      </c>
      <c r="I94" t="str">
        <f t="shared" ref="I94:R94" si="1221">RIGHT(H94,5)</f>
        <v>1</v>
      </c>
      <c r="J94">
        <f t="shared" ref="J94:R94" si="1222">LEN(I94)</f>
        <v>1</v>
      </c>
      <c r="K94" t="str">
        <f t="shared" ref="K94:R94" si="1223">LEFT(J94,10)</f>
        <v>1</v>
      </c>
      <c r="L94" t="str">
        <f t="shared" ref="L94:R94" si="1224">RIGHT(K94,5)</f>
        <v>1</v>
      </c>
      <c r="M94">
        <f t="shared" ref="M94:R94" si="1225">LEN(L94)</f>
        <v>1</v>
      </c>
      <c r="N94" t="str">
        <f t="shared" ref="N94:R94" si="1226">LEFT(M94,10)</f>
        <v>1</v>
      </c>
      <c r="O94" t="str">
        <f t="shared" ref="O94:R94" si="1227">RIGHT(N94,5)</f>
        <v>1</v>
      </c>
      <c r="P94">
        <f t="shared" ref="P94:R94" si="1228">LEN(O94)</f>
        <v>1</v>
      </c>
      <c r="Q94" t="str">
        <f t="shared" ref="Q94:R94" si="1229">LEFT(P94,10)</f>
        <v>1</v>
      </c>
      <c r="R94" t="str">
        <f t="shared" si="849"/>
        <v>1</v>
      </c>
    </row>
    <row r="95" spans="1:18" x14ac:dyDescent="0.25">
      <c r="A95" t="s">
        <v>0</v>
      </c>
      <c r="B95" t="str">
        <f t="shared" si="850"/>
        <v>This Is sa</v>
      </c>
      <c r="C95" t="str">
        <f t="shared" si="851"/>
        <v>Is sa</v>
      </c>
      <c r="D95">
        <f t="shared" si="852"/>
        <v>5</v>
      </c>
      <c r="E95" t="str">
        <f t="shared" ref="E95:R95" si="1230">LEFT(D95,10)</f>
        <v>5</v>
      </c>
      <c r="F95" t="str">
        <f t="shared" ref="F95:R95" si="1231">RIGHT(E95,5)</f>
        <v>5</v>
      </c>
      <c r="G95">
        <f t="shared" ref="G95:R95" si="1232">LEN(F95)</f>
        <v>1</v>
      </c>
      <c r="H95" t="str">
        <f t="shared" ref="H95:R95" si="1233">LEFT(G95,10)</f>
        <v>1</v>
      </c>
      <c r="I95" t="str">
        <f t="shared" ref="I95:R95" si="1234">RIGHT(H95,5)</f>
        <v>1</v>
      </c>
      <c r="J95">
        <f t="shared" ref="J95:R95" si="1235">LEN(I95)</f>
        <v>1</v>
      </c>
      <c r="K95" t="str">
        <f t="shared" ref="K95:R95" si="1236">LEFT(J95,10)</f>
        <v>1</v>
      </c>
      <c r="L95" t="str">
        <f t="shared" ref="L95:R95" si="1237">RIGHT(K95,5)</f>
        <v>1</v>
      </c>
      <c r="M95">
        <f t="shared" ref="M95:R95" si="1238">LEN(L95)</f>
        <v>1</v>
      </c>
      <c r="N95" t="str">
        <f t="shared" ref="N95:R95" si="1239">LEFT(M95,10)</f>
        <v>1</v>
      </c>
      <c r="O95" t="str">
        <f t="shared" ref="O95:R95" si="1240">RIGHT(N95,5)</f>
        <v>1</v>
      </c>
      <c r="P95">
        <f t="shared" ref="P95:R95" si="1241">LEN(O95)</f>
        <v>1</v>
      </c>
      <c r="Q95" t="str">
        <f t="shared" ref="Q95:R95" si="1242">LEFT(P95,10)</f>
        <v>1</v>
      </c>
      <c r="R95" t="str">
        <f t="shared" si="849"/>
        <v>1</v>
      </c>
    </row>
    <row r="96" spans="1:18" x14ac:dyDescent="0.25">
      <c r="A96" t="s">
        <v>0</v>
      </c>
      <c r="B96" t="str">
        <f t="shared" si="850"/>
        <v>This Is sa</v>
      </c>
      <c r="C96" t="str">
        <f t="shared" si="851"/>
        <v>Is sa</v>
      </c>
      <c r="D96">
        <f t="shared" si="852"/>
        <v>5</v>
      </c>
      <c r="E96" t="str">
        <f t="shared" ref="E96:R96" si="1243">LEFT(D96,10)</f>
        <v>5</v>
      </c>
      <c r="F96" t="str">
        <f t="shared" ref="F96:R96" si="1244">RIGHT(E96,5)</f>
        <v>5</v>
      </c>
      <c r="G96">
        <f t="shared" ref="G96:R96" si="1245">LEN(F96)</f>
        <v>1</v>
      </c>
      <c r="H96" t="str">
        <f t="shared" ref="H96:R96" si="1246">LEFT(G96,10)</f>
        <v>1</v>
      </c>
      <c r="I96" t="str">
        <f t="shared" ref="I96:R96" si="1247">RIGHT(H96,5)</f>
        <v>1</v>
      </c>
      <c r="J96">
        <f t="shared" ref="J96:R96" si="1248">LEN(I96)</f>
        <v>1</v>
      </c>
      <c r="K96" t="str">
        <f t="shared" ref="K96:R96" si="1249">LEFT(J96,10)</f>
        <v>1</v>
      </c>
      <c r="L96" t="str">
        <f t="shared" ref="L96:R96" si="1250">RIGHT(K96,5)</f>
        <v>1</v>
      </c>
      <c r="M96">
        <f t="shared" ref="M96:R96" si="1251">LEN(L96)</f>
        <v>1</v>
      </c>
      <c r="N96" t="str">
        <f t="shared" ref="N96:R96" si="1252">LEFT(M96,10)</f>
        <v>1</v>
      </c>
      <c r="O96" t="str">
        <f t="shared" ref="O96:R96" si="1253">RIGHT(N96,5)</f>
        <v>1</v>
      </c>
      <c r="P96">
        <f t="shared" ref="P96:R96" si="1254">LEN(O96)</f>
        <v>1</v>
      </c>
      <c r="Q96" t="str">
        <f t="shared" ref="Q96:R96" si="1255">LEFT(P96,10)</f>
        <v>1</v>
      </c>
      <c r="R96" t="str">
        <f t="shared" si="849"/>
        <v>1</v>
      </c>
    </row>
    <row r="97" spans="1:18" x14ac:dyDescent="0.25">
      <c r="A97" t="s">
        <v>0</v>
      </c>
      <c r="B97" t="str">
        <f t="shared" si="850"/>
        <v>This Is sa</v>
      </c>
      <c r="C97" t="str">
        <f t="shared" si="851"/>
        <v>Is sa</v>
      </c>
      <c r="D97">
        <f t="shared" si="852"/>
        <v>5</v>
      </c>
      <c r="E97" t="str">
        <f t="shared" ref="E97:R97" si="1256">LEFT(D97,10)</f>
        <v>5</v>
      </c>
      <c r="F97" t="str">
        <f t="shared" ref="F97:R97" si="1257">RIGHT(E97,5)</f>
        <v>5</v>
      </c>
      <c r="G97">
        <f t="shared" ref="G97:R97" si="1258">LEN(F97)</f>
        <v>1</v>
      </c>
      <c r="H97" t="str">
        <f t="shared" ref="H97:R97" si="1259">LEFT(G97,10)</f>
        <v>1</v>
      </c>
      <c r="I97" t="str">
        <f t="shared" ref="I97:R97" si="1260">RIGHT(H97,5)</f>
        <v>1</v>
      </c>
      <c r="J97">
        <f t="shared" ref="J97:R97" si="1261">LEN(I97)</f>
        <v>1</v>
      </c>
      <c r="K97" t="str">
        <f t="shared" ref="K97:R97" si="1262">LEFT(J97,10)</f>
        <v>1</v>
      </c>
      <c r="L97" t="str">
        <f t="shared" ref="L97:R97" si="1263">RIGHT(K97,5)</f>
        <v>1</v>
      </c>
      <c r="M97">
        <f t="shared" ref="M97:R97" si="1264">LEN(L97)</f>
        <v>1</v>
      </c>
      <c r="N97" t="str">
        <f t="shared" ref="N97:R97" si="1265">LEFT(M97,10)</f>
        <v>1</v>
      </c>
      <c r="O97" t="str">
        <f t="shared" ref="O97:R97" si="1266">RIGHT(N97,5)</f>
        <v>1</v>
      </c>
      <c r="P97">
        <f t="shared" ref="P97:R97" si="1267">LEN(O97)</f>
        <v>1</v>
      </c>
      <c r="Q97" t="str">
        <f t="shared" ref="Q97:R97" si="1268">LEFT(P97,10)</f>
        <v>1</v>
      </c>
      <c r="R97" t="str">
        <f t="shared" si="849"/>
        <v>1</v>
      </c>
    </row>
    <row r="98" spans="1:18" x14ac:dyDescent="0.25">
      <c r="A98" t="s">
        <v>0</v>
      </c>
      <c r="B98" t="str">
        <f t="shared" si="850"/>
        <v>This Is sa</v>
      </c>
      <c r="C98" t="str">
        <f t="shared" si="851"/>
        <v>Is sa</v>
      </c>
      <c r="D98">
        <f t="shared" si="852"/>
        <v>5</v>
      </c>
      <c r="E98" t="str">
        <f t="shared" ref="E98:R98" si="1269">LEFT(D98,10)</f>
        <v>5</v>
      </c>
      <c r="F98" t="str">
        <f t="shared" ref="F98:R98" si="1270">RIGHT(E98,5)</f>
        <v>5</v>
      </c>
      <c r="G98">
        <f t="shared" ref="G98:R98" si="1271">LEN(F98)</f>
        <v>1</v>
      </c>
      <c r="H98" t="str">
        <f t="shared" ref="H98:R98" si="1272">LEFT(G98,10)</f>
        <v>1</v>
      </c>
      <c r="I98" t="str">
        <f t="shared" ref="I98:R98" si="1273">RIGHT(H98,5)</f>
        <v>1</v>
      </c>
      <c r="J98">
        <f t="shared" ref="J98:R98" si="1274">LEN(I98)</f>
        <v>1</v>
      </c>
      <c r="K98" t="str">
        <f t="shared" ref="K98:R98" si="1275">LEFT(J98,10)</f>
        <v>1</v>
      </c>
      <c r="L98" t="str">
        <f t="shared" ref="L98:R98" si="1276">RIGHT(K98,5)</f>
        <v>1</v>
      </c>
      <c r="M98">
        <f t="shared" ref="M98:R98" si="1277">LEN(L98)</f>
        <v>1</v>
      </c>
      <c r="N98" t="str">
        <f t="shared" ref="N98:R98" si="1278">LEFT(M98,10)</f>
        <v>1</v>
      </c>
      <c r="O98" t="str">
        <f t="shared" ref="O98:R98" si="1279">RIGHT(N98,5)</f>
        <v>1</v>
      </c>
      <c r="P98">
        <f t="shared" ref="P98:R98" si="1280">LEN(O98)</f>
        <v>1</v>
      </c>
      <c r="Q98" t="str">
        <f t="shared" ref="Q98:R98" si="1281">LEFT(P98,10)</f>
        <v>1</v>
      </c>
      <c r="R98" t="str">
        <f t="shared" si="849"/>
        <v>1</v>
      </c>
    </row>
    <row r="99" spans="1:18" x14ac:dyDescent="0.25">
      <c r="A99" t="s">
        <v>0</v>
      </c>
      <c r="B99" t="str">
        <f t="shared" si="850"/>
        <v>This Is sa</v>
      </c>
      <c r="C99" t="str">
        <f t="shared" si="851"/>
        <v>Is sa</v>
      </c>
      <c r="D99">
        <f t="shared" si="852"/>
        <v>5</v>
      </c>
      <c r="E99" t="str">
        <f t="shared" ref="E99:R99" si="1282">LEFT(D99,10)</f>
        <v>5</v>
      </c>
      <c r="F99" t="str">
        <f t="shared" ref="F99:R99" si="1283">RIGHT(E99,5)</f>
        <v>5</v>
      </c>
      <c r="G99">
        <f t="shared" ref="G99:R99" si="1284">LEN(F99)</f>
        <v>1</v>
      </c>
      <c r="H99" t="str">
        <f t="shared" ref="H99:R99" si="1285">LEFT(G99,10)</f>
        <v>1</v>
      </c>
      <c r="I99" t="str">
        <f t="shared" ref="I99:R99" si="1286">RIGHT(H99,5)</f>
        <v>1</v>
      </c>
      <c r="J99">
        <f t="shared" ref="J99:R99" si="1287">LEN(I99)</f>
        <v>1</v>
      </c>
      <c r="K99" t="str">
        <f t="shared" ref="K99:R99" si="1288">LEFT(J99,10)</f>
        <v>1</v>
      </c>
      <c r="L99" t="str">
        <f t="shared" ref="L99:R99" si="1289">RIGHT(K99,5)</f>
        <v>1</v>
      </c>
      <c r="M99">
        <f t="shared" ref="M99:R99" si="1290">LEN(L99)</f>
        <v>1</v>
      </c>
      <c r="N99" t="str">
        <f t="shared" ref="N99:R99" si="1291">LEFT(M99,10)</f>
        <v>1</v>
      </c>
      <c r="O99" t="str">
        <f t="shared" ref="O99:R99" si="1292">RIGHT(N99,5)</f>
        <v>1</v>
      </c>
      <c r="P99">
        <f t="shared" ref="P99:R99" si="1293">LEN(O99)</f>
        <v>1</v>
      </c>
      <c r="Q99" t="str">
        <f t="shared" ref="Q99:R99" si="1294">LEFT(P99,10)</f>
        <v>1</v>
      </c>
      <c r="R99" t="str">
        <f t="shared" si="849"/>
        <v>1</v>
      </c>
    </row>
    <row r="100" spans="1:18" x14ac:dyDescent="0.25">
      <c r="A100" t="s">
        <v>0</v>
      </c>
      <c r="B100" t="str">
        <f t="shared" si="850"/>
        <v>This Is sa</v>
      </c>
      <c r="C100" t="str">
        <f t="shared" si="851"/>
        <v>Is sa</v>
      </c>
      <c r="D100">
        <f t="shared" si="852"/>
        <v>5</v>
      </c>
      <c r="E100" t="str">
        <f t="shared" ref="E100:R100" si="1295">LEFT(D100,10)</f>
        <v>5</v>
      </c>
      <c r="F100" t="str">
        <f t="shared" ref="F100:R100" si="1296">RIGHT(E100,5)</f>
        <v>5</v>
      </c>
      <c r="G100">
        <f t="shared" ref="G100:R100" si="1297">LEN(F100)</f>
        <v>1</v>
      </c>
      <c r="H100" t="str">
        <f t="shared" ref="H100:R100" si="1298">LEFT(G100,10)</f>
        <v>1</v>
      </c>
      <c r="I100" t="str">
        <f t="shared" ref="I100:R100" si="1299">RIGHT(H100,5)</f>
        <v>1</v>
      </c>
      <c r="J100">
        <f t="shared" ref="J100:R100" si="1300">LEN(I100)</f>
        <v>1</v>
      </c>
      <c r="K100" t="str">
        <f t="shared" ref="K100:R100" si="1301">LEFT(J100,10)</f>
        <v>1</v>
      </c>
      <c r="L100" t="str">
        <f t="shared" ref="L100:R100" si="1302">RIGHT(K100,5)</f>
        <v>1</v>
      </c>
      <c r="M100">
        <f t="shared" ref="M100:R100" si="1303">LEN(L100)</f>
        <v>1</v>
      </c>
      <c r="N100" t="str">
        <f t="shared" ref="N100:R100" si="1304">LEFT(M100,10)</f>
        <v>1</v>
      </c>
      <c r="O100" t="str">
        <f t="shared" ref="O100:R100" si="1305">RIGHT(N100,5)</f>
        <v>1</v>
      </c>
      <c r="P100">
        <f t="shared" ref="P100:R100" si="1306">LEN(O100)</f>
        <v>1</v>
      </c>
      <c r="Q100" t="str">
        <f t="shared" ref="Q100:R100" si="1307">LEFT(P100,10)</f>
        <v>1</v>
      </c>
      <c r="R100" t="str">
        <f t="shared" si="849"/>
        <v>1</v>
      </c>
    </row>
    <row r="101" spans="1:18" x14ac:dyDescent="0.25">
      <c r="A101" t="s">
        <v>0</v>
      </c>
      <c r="B101" t="str">
        <f t="shared" si="850"/>
        <v>This Is sa</v>
      </c>
      <c r="C101" t="str">
        <f t="shared" si="851"/>
        <v>Is sa</v>
      </c>
      <c r="D101">
        <f t="shared" si="852"/>
        <v>5</v>
      </c>
      <c r="E101" t="str">
        <f t="shared" ref="E101:R101" si="1308">LEFT(D101,10)</f>
        <v>5</v>
      </c>
      <c r="F101" t="str">
        <f t="shared" ref="F101:R101" si="1309">RIGHT(E101,5)</f>
        <v>5</v>
      </c>
      <c r="G101">
        <f t="shared" ref="G101:R101" si="1310">LEN(F101)</f>
        <v>1</v>
      </c>
      <c r="H101" t="str">
        <f t="shared" ref="H101:R101" si="1311">LEFT(G101,10)</f>
        <v>1</v>
      </c>
      <c r="I101" t="str">
        <f t="shared" ref="I101:R101" si="1312">RIGHT(H101,5)</f>
        <v>1</v>
      </c>
      <c r="J101">
        <f t="shared" ref="J101:R101" si="1313">LEN(I101)</f>
        <v>1</v>
      </c>
      <c r="K101" t="str">
        <f t="shared" ref="K101:R101" si="1314">LEFT(J101,10)</f>
        <v>1</v>
      </c>
      <c r="L101" t="str">
        <f t="shared" ref="L101:R101" si="1315">RIGHT(K101,5)</f>
        <v>1</v>
      </c>
      <c r="M101">
        <f t="shared" ref="M101:R101" si="1316">LEN(L101)</f>
        <v>1</v>
      </c>
      <c r="N101" t="str">
        <f t="shared" ref="N101:R101" si="1317">LEFT(M101,10)</f>
        <v>1</v>
      </c>
      <c r="O101" t="str">
        <f t="shared" ref="O101:R101" si="1318">RIGHT(N101,5)</f>
        <v>1</v>
      </c>
      <c r="P101">
        <f t="shared" ref="P101:R101" si="1319">LEN(O101)</f>
        <v>1</v>
      </c>
      <c r="Q101" t="str">
        <f t="shared" ref="Q101:R101" si="1320">LEFT(P101,10)</f>
        <v>1</v>
      </c>
      <c r="R101" t="str">
        <f t="shared" si="849"/>
        <v>1</v>
      </c>
    </row>
    <row r="102" spans="1:18" x14ac:dyDescent="0.25">
      <c r="A102" t="s">
        <v>0</v>
      </c>
      <c r="B102" t="str">
        <f t="shared" si="850"/>
        <v>This Is sa</v>
      </c>
      <c r="C102" t="str">
        <f t="shared" si="851"/>
        <v>Is sa</v>
      </c>
      <c r="D102">
        <f t="shared" si="852"/>
        <v>5</v>
      </c>
      <c r="E102" t="str">
        <f t="shared" ref="E102:R102" si="1321">LEFT(D102,10)</f>
        <v>5</v>
      </c>
      <c r="F102" t="str">
        <f t="shared" ref="F102:R102" si="1322">RIGHT(E102,5)</f>
        <v>5</v>
      </c>
      <c r="G102">
        <f t="shared" ref="G102:R102" si="1323">LEN(F102)</f>
        <v>1</v>
      </c>
      <c r="H102" t="str">
        <f t="shared" ref="H102:R102" si="1324">LEFT(G102,10)</f>
        <v>1</v>
      </c>
      <c r="I102" t="str">
        <f t="shared" ref="I102:R102" si="1325">RIGHT(H102,5)</f>
        <v>1</v>
      </c>
      <c r="J102">
        <f t="shared" ref="J102:R102" si="1326">LEN(I102)</f>
        <v>1</v>
      </c>
      <c r="K102" t="str">
        <f t="shared" ref="K102:R102" si="1327">LEFT(J102,10)</f>
        <v>1</v>
      </c>
      <c r="L102" t="str">
        <f t="shared" ref="L102:R102" si="1328">RIGHT(K102,5)</f>
        <v>1</v>
      </c>
      <c r="M102">
        <f t="shared" ref="M102:R102" si="1329">LEN(L102)</f>
        <v>1</v>
      </c>
      <c r="N102" t="str">
        <f t="shared" ref="N102:R102" si="1330">LEFT(M102,10)</f>
        <v>1</v>
      </c>
      <c r="O102" t="str">
        <f t="shared" ref="O102:R102" si="1331">RIGHT(N102,5)</f>
        <v>1</v>
      </c>
      <c r="P102">
        <f t="shared" ref="P102:R102" si="1332">LEN(O102)</f>
        <v>1</v>
      </c>
      <c r="Q102" t="str">
        <f t="shared" ref="Q102:R102" si="1333">LEFT(P102,10)</f>
        <v>1</v>
      </c>
      <c r="R102" t="str">
        <f t="shared" si="849"/>
        <v>1</v>
      </c>
    </row>
    <row r="103" spans="1:18" x14ac:dyDescent="0.25">
      <c r="A103" t="s">
        <v>0</v>
      </c>
      <c r="B103" t="str">
        <f t="shared" si="850"/>
        <v>This Is sa</v>
      </c>
      <c r="C103" t="str">
        <f t="shared" si="851"/>
        <v>Is sa</v>
      </c>
      <c r="D103">
        <f t="shared" si="852"/>
        <v>5</v>
      </c>
      <c r="E103" t="str">
        <f t="shared" ref="E103:R103" si="1334">LEFT(D103,10)</f>
        <v>5</v>
      </c>
      <c r="F103" t="str">
        <f t="shared" ref="F103:R103" si="1335">RIGHT(E103,5)</f>
        <v>5</v>
      </c>
      <c r="G103">
        <f t="shared" ref="G103:R103" si="1336">LEN(F103)</f>
        <v>1</v>
      </c>
      <c r="H103" t="str">
        <f t="shared" ref="H103:R103" si="1337">LEFT(G103,10)</f>
        <v>1</v>
      </c>
      <c r="I103" t="str">
        <f t="shared" ref="I103:R103" si="1338">RIGHT(H103,5)</f>
        <v>1</v>
      </c>
      <c r="J103">
        <f t="shared" ref="J103:R103" si="1339">LEN(I103)</f>
        <v>1</v>
      </c>
      <c r="K103" t="str">
        <f t="shared" ref="K103:R103" si="1340">LEFT(J103,10)</f>
        <v>1</v>
      </c>
      <c r="L103" t="str">
        <f t="shared" ref="L103:R103" si="1341">RIGHT(K103,5)</f>
        <v>1</v>
      </c>
      <c r="M103">
        <f t="shared" ref="M103:R103" si="1342">LEN(L103)</f>
        <v>1</v>
      </c>
      <c r="N103" t="str">
        <f t="shared" ref="N103:R103" si="1343">LEFT(M103,10)</f>
        <v>1</v>
      </c>
      <c r="O103" t="str">
        <f t="shared" ref="O103:R103" si="1344">RIGHT(N103,5)</f>
        <v>1</v>
      </c>
      <c r="P103">
        <f t="shared" ref="P103:R103" si="1345">LEN(O103)</f>
        <v>1</v>
      </c>
      <c r="Q103" t="str">
        <f t="shared" ref="Q103:R103" si="1346">LEFT(P103,10)</f>
        <v>1</v>
      </c>
      <c r="R103" t="str">
        <f t="shared" si="849"/>
        <v>1</v>
      </c>
    </row>
    <row r="104" spans="1:18" x14ac:dyDescent="0.25">
      <c r="A104" t="s">
        <v>0</v>
      </c>
      <c r="B104" t="str">
        <f t="shared" si="850"/>
        <v>This Is sa</v>
      </c>
      <c r="C104" t="str">
        <f t="shared" si="851"/>
        <v>Is sa</v>
      </c>
      <c r="D104">
        <f t="shared" si="852"/>
        <v>5</v>
      </c>
      <c r="E104" t="str">
        <f t="shared" ref="E104:R104" si="1347">LEFT(D104,10)</f>
        <v>5</v>
      </c>
      <c r="F104" t="str">
        <f t="shared" ref="F104:R104" si="1348">RIGHT(E104,5)</f>
        <v>5</v>
      </c>
      <c r="G104">
        <f t="shared" ref="G104:R104" si="1349">LEN(F104)</f>
        <v>1</v>
      </c>
      <c r="H104" t="str">
        <f t="shared" ref="H104:R104" si="1350">LEFT(G104,10)</f>
        <v>1</v>
      </c>
      <c r="I104" t="str">
        <f t="shared" ref="I104:R104" si="1351">RIGHT(H104,5)</f>
        <v>1</v>
      </c>
      <c r="J104">
        <f t="shared" ref="J104:R104" si="1352">LEN(I104)</f>
        <v>1</v>
      </c>
      <c r="K104" t="str">
        <f t="shared" ref="K104:R104" si="1353">LEFT(J104,10)</f>
        <v>1</v>
      </c>
      <c r="L104" t="str">
        <f t="shared" ref="L104:R104" si="1354">RIGHT(K104,5)</f>
        <v>1</v>
      </c>
      <c r="M104">
        <f t="shared" ref="M104:R104" si="1355">LEN(L104)</f>
        <v>1</v>
      </c>
      <c r="N104" t="str">
        <f t="shared" ref="N104:R104" si="1356">LEFT(M104,10)</f>
        <v>1</v>
      </c>
      <c r="O104" t="str">
        <f t="shared" ref="O104:R104" si="1357">RIGHT(N104,5)</f>
        <v>1</v>
      </c>
      <c r="P104">
        <f t="shared" ref="P104:R104" si="1358">LEN(O104)</f>
        <v>1</v>
      </c>
      <c r="Q104" t="str">
        <f t="shared" ref="Q104:R104" si="1359">LEFT(P104,10)</f>
        <v>1</v>
      </c>
      <c r="R104" t="str">
        <f t="shared" si="849"/>
        <v>1</v>
      </c>
    </row>
    <row r="105" spans="1:18" x14ac:dyDescent="0.25">
      <c r="A105" t="s">
        <v>0</v>
      </c>
      <c r="B105" t="str">
        <f t="shared" si="850"/>
        <v>This Is sa</v>
      </c>
      <c r="C105" t="str">
        <f t="shared" si="851"/>
        <v>Is sa</v>
      </c>
      <c r="D105">
        <f t="shared" si="852"/>
        <v>5</v>
      </c>
      <c r="E105" t="str">
        <f t="shared" ref="E105:R105" si="1360">LEFT(D105,10)</f>
        <v>5</v>
      </c>
      <c r="F105" t="str">
        <f t="shared" ref="F105:R105" si="1361">RIGHT(E105,5)</f>
        <v>5</v>
      </c>
      <c r="G105">
        <f t="shared" ref="G105:R105" si="1362">LEN(F105)</f>
        <v>1</v>
      </c>
      <c r="H105" t="str">
        <f t="shared" ref="H105:R105" si="1363">LEFT(G105,10)</f>
        <v>1</v>
      </c>
      <c r="I105" t="str">
        <f t="shared" ref="I105:R105" si="1364">RIGHT(H105,5)</f>
        <v>1</v>
      </c>
      <c r="J105">
        <f t="shared" ref="J105:R105" si="1365">LEN(I105)</f>
        <v>1</v>
      </c>
      <c r="K105" t="str">
        <f t="shared" ref="K105:R105" si="1366">LEFT(J105,10)</f>
        <v>1</v>
      </c>
      <c r="L105" t="str">
        <f t="shared" ref="L105:R105" si="1367">RIGHT(K105,5)</f>
        <v>1</v>
      </c>
      <c r="M105">
        <f t="shared" ref="M105:R105" si="1368">LEN(L105)</f>
        <v>1</v>
      </c>
      <c r="N105" t="str">
        <f t="shared" ref="N105:R105" si="1369">LEFT(M105,10)</f>
        <v>1</v>
      </c>
      <c r="O105" t="str">
        <f t="shared" ref="O105:R105" si="1370">RIGHT(N105,5)</f>
        <v>1</v>
      </c>
      <c r="P105">
        <f t="shared" ref="P105:R105" si="1371">LEN(O105)</f>
        <v>1</v>
      </c>
      <c r="Q105" t="str">
        <f t="shared" ref="Q105:R105" si="1372">LEFT(P105,10)</f>
        <v>1</v>
      </c>
      <c r="R105" t="str">
        <f t="shared" si="849"/>
        <v>1</v>
      </c>
    </row>
    <row r="106" spans="1:18" x14ac:dyDescent="0.25">
      <c r="A106" t="s">
        <v>0</v>
      </c>
      <c r="B106" t="str">
        <f t="shared" si="850"/>
        <v>This Is sa</v>
      </c>
      <c r="C106" t="str">
        <f t="shared" si="851"/>
        <v>Is sa</v>
      </c>
      <c r="D106">
        <f t="shared" si="852"/>
        <v>5</v>
      </c>
      <c r="E106" t="str">
        <f t="shared" ref="E106:R106" si="1373">LEFT(D106,10)</f>
        <v>5</v>
      </c>
      <c r="F106" t="str">
        <f t="shared" ref="F106:R106" si="1374">RIGHT(E106,5)</f>
        <v>5</v>
      </c>
      <c r="G106">
        <f t="shared" ref="G106:R106" si="1375">LEN(F106)</f>
        <v>1</v>
      </c>
      <c r="H106" t="str">
        <f t="shared" ref="H106:R106" si="1376">LEFT(G106,10)</f>
        <v>1</v>
      </c>
      <c r="I106" t="str">
        <f t="shared" ref="I106:R106" si="1377">RIGHT(H106,5)</f>
        <v>1</v>
      </c>
      <c r="J106">
        <f t="shared" ref="J106:R106" si="1378">LEN(I106)</f>
        <v>1</v>
      </c>
      <c r="K106" t="str">
        <f t="shared" ref="K106:R106" si="1379">LEFT(J106,10)</f>
        <v>1</v>
      </c>
      <c r="L106" t="str">
        <f t="shared" ref="L106:R106" si="1380">RIGHT(K106,5)</f>
        <v>1</v>
      </c>
      <c r="M106">
        <f t="shared" ref="M106:R106" si="1381">LEN(L106)</f>
        <v>1</v>
      </c>
      <c r="N106" t="str">
        <f t="shared" ref="N106:R106" si="1382">LEFT(M106,10)</f>
        <v>1</v>
      </c>
      <c r="O106" t="str">
        <f t="shared" ref="O106:R106" si="1383">RIGHT(N106,5)</f>
        <v>1</v>
      </c>
      <c r="P106">
        <f t="shared" ref="P106:R106" si="1384">LEN(O106)</f>
        <v>1</v>
      </c>
      <c r="Q106" t="str">
        <f t="shared" ref="Q106:R106" si="1385">LEFT(P106,10)</f>
        <v>1</v>
      </c>
      <c r="R106" t="str">
        <f t="shared" si="849"/>
        <v>1</v>
      </c>
    </row>
    <row r="107" spans="1:18" x14ac:dyDescent="0.25">
      <c r="A107" t="s">
        <v>0</v>
      </c>
      <c r="B107" t="str">
        <f t="shared" si="850"/>
        <v>This Is sa</v>
      </c>
      <c r="C107" t="str">
        <f t="shared" si="851"/>
        <v>Is sa</v>
      </c>
      <c r="D107">
        <f t="shared" si="852"/>
        <v>5</v>
      </c>
      <c r="E107" t="str">
        <f t="shared" ref="E107:R107" si="1386">LEFT(D107,10)</f>
        <v>5</v>
      </c>
      <c r="F107" t="str">
        <f t="shared" ref="F107:R107" si="1387">RIGHT(E107,5)</f>
        <v>5</v>
      </c>
      <c r="G107">
        <f t="shared" ref="G107:R107" si="1388">LEN(F107)</f>
        <v>1</v>
      </c>
      <c r="H107" t="str">
        <f t="shared" ref="H107:R107" si="1389">LEFT(G107,10)</f>
        <v>1</v>
      </c>
      <c r="I107" t="str">
        <f t="shared" ref="I107:R107" si="1390">RIGHT(H107,5)</f>
        <v>1</v>
      </c>
      <c r="J107">
        <f t="shared" ref="J107:R107" si="1391">LEN(I107)</f>
        <v>1</v>
      </c>
      <c r="K107" t="str">
        <f t="shared" ref="K107:R107" si="1392">LEFT(J107,10)</f>
        <v>1</v>
      </c>
      <c r="L107" t="str">
        <f t="shared" ref="L107:R107" si="1393">RIGHT(K107,5)</f>
        <v>1</v>
      </c>
      <c r="M107">
        <f t="shared" ref="M107:R107" si="1394">LEN(L107)</f>
        <v>1</v>
      </c>
      <c r="N107" t="str">
        <f t="shared" ref="N107:R107" si="1395">LEFT(M107,10)</f>
        <v>1</v>
      </c>
      <c r="O107" t="str">
        <f t="shared" ref="O107:R107" si="1396">RIGHT(N107,5)</f>
        <v>1</v>
      </c>
      <c r="P107">
        <f t="shared" ref="P107:R107" si="1397">LEN(O107)</f>
        <v>1</v>
      </c>
      <c r="Q107" t="str">
        <f t="shared" ref="Q107:R107" si="1398">LEFT(P107,10)</f>
        <v>1</v>
      </c>
      <c r="R107" t="str">
        <f t="shared" si="849"/>
        <v>1</v>
      </c>
    </row>
    <row r="108" spans="1:18" x14ac:dyDescent="0.25">
      <c r="A108" t="s">
        <v>0</v>
      </c>
      <c r="B108" t="str">
        <f t="shared" si="850"/>
        <v>This Is sa</v>
      </c>
      <c r="C108" t="str">
        <f t="shared" si="851"/>
        <v>Is sa</v>
      </c>
      <c r="D108">
        <f t="shared" si="852"/>
        <v>5</v>
      </c>
      <c r="E108" t="str">
        <f t="shared" ref="E108:R108" si="1399">LEFT(D108,10)</f>
        <v>5</v>
      </c>
      <c r="F108" t="str">
        <f t="shared" ref="F108:R108" si="1400">RIGHT(E108,5)</f>
        <v>5</v>
      </c>
      <c r="G108">
        <f t="shared" ref="G108:R108" si="1401">LEN(F108)</f>
        <v>1</v>
      </c>
      <c r="H108" t="str">
        <f t="shared" ref="H108:R108" si="1402">LEFT(G108,10)</f>
        <v>1</v>
      </c>
      <c r="I108" t="str">
        <f t="shared" ref="I108:R108" si="1403">RIGHT(H108,5)</f>
        <v>1</v>
      </c>
      <c r="J108">
        <f t="shared" ref="J108:R108" si="1404">LEN(I108)</f>
        <v>1</v>
      </c>
      <c r="K108" t="str">
        <f t="shared" ref="K108:R108" si="1405">LEFT(J108,10)</f>
        <v>1</v>
      </c>
      <c r="L108" t="str">
        <f t="shared" ref="L108:R108" si="1406">RIGHT(K108,5)</f>
        <v>1</v>
      </c>
      <c r="M108">
        <f t="shared" ref="M108:R108" si="1407">LEN(L108)</f>
        <v>1</v>
      </c>
      <c r="N108" t="str">
        <f t="shared" ref="N108:R108" si="1408">LEFT(M108,10)</f>
        <v>1</v>
      </c>
      <c r="O108" t="str">
        <f t="shared" ref="O108:R108" si="1409">RIGHT(N108,5)</f>
        <v>1</v>
      </c>
      <c r="P108">
        <f t="shared" ref="P108:R108" si="1410">LEN(O108)</f>
        <v>1</v>
      </c>
      <c r="Q108" t="str">
        <f t="shared" ref="Q108:R108" si="1411">LEFT(P108,10)</f>
        <v>1</v>
      </c>
      <c r="R108" t="str">
        <f t="shared" si="849"/>
        <v>1</v>
      </c>
    </row>
    <row r="109" spans="1:18" x14ac:dyDescent="0.25">
      <c r="A109" t="s">
        <v>0</v>
      </c>
      <c r="B109" t="str">
        <f t="shared" si="850"/>
        <v>This Is sa</v>
      </c>
      <c r="C109" t="str">
        <f t="shared" si="851"/>
        <v>Is sa</v>
      </c>
      <c r="D109">
        <f t="shared" si="852"/>
        <v>5</v>
      </c>
      <c r="E109" t="str">
        <f t="shared" ref="E109:R109" si="1412">LEFT(D109,10)</f>
        <v>5</v>
      </c>
      <c r="F109" t="str">
        <f t="shared" ref="F109:R109" si="1413">RIGHT(E109,5)</f>
        <v>5</v>
      </c>
      <c r="G109">
        <f t="shared" ref="G109:R109" si="1414">LEN(F109)</f>
        <v>1</v>
      </c>
      <c r="H109" t="str">
        <f t="shared" ref="H109:R109" si="1415">LEFT(G109,10)</f>
        <v>1</v>
      </c>
      <c r="I109" t="str">
        <f t="shared" ref="I109:R109" si="1416">RIGHT(H109,5)</f>
        <v>1</v>
      </c>
      <c r="J109">
        <f t="shared" ref="J109:R109" si="1417">LEN(I109)</f>
        <v>1</v>
      </c>
      <c r="K109" t="str">
        <f t="shared" ref="K109:R109" si="1418">LEFT(J109,10)</f>
        <v>1</v>
      </c>
      <c r="L109" t="str">
        <f t="shared" ref="L109:R109" si="1419">RIGHT(K109,5)</f>
        <v>1</v>
      </c>
      <c r="M109">
        <f t="shared" ref="M109:R109" si="1420">LEN(L109)</f>
        <v>1</v>
      </c>
      <c r="N109" t="str">
        <f t="shared" ref="N109:R109" si="1421">LEFT(M109,10)</f>
        <v>1</v>
      </c>
      <c r="O109" t="str">
        <f t="shared" ref="O109:R109" si="1422">RIGHT(N109,5)</f>
        <v>1</v>
      </c>
      <c r="P109">
        <f t="shared" ref="P109:R109" si="1423">LEN(O109)</f>
        <v>1</v>
      </c>
      <c r="Q109" t="str">
        <f t="shared" ref="Q109:R109" si="1424">LEFT(P109,10)</f>
        <v>1</v>
      </c>
      <c r="R109" t="str">
        <f t="shared" si="849"/>
        <v>1</v>
      </c>
    </row>
    <row r="110" spans="1:18" x14ac:dyDescent="0.25">
      <c r="A110" t="s">
        <v>0</v>
      </c>
      <c r="B110" t="str">
        <f t="shared" si="850"/>
        <v>This Is sa</v>
      </c>
      <c r="C110" t="str">
        <f t="shared" si="851"/>
        <v>Is sa</v>
      </c>
      <c r="D110">
        <f t="shared" si="852"/>
        <v>5</v>
      </c>
      <c r="E110" t="str">
        <f t="shared" ref="E110:R110" si="1425">LEFT(D110,10)</f>
        <v>5</v>
      </c>
      <c r="F110" t="str">
        <f t="shared" ref="F110:R110" si="1426">RIGHT(E110,5)</f>
        <v>5</v>
      </c>
      <c r="G110">
        <f t="shared" ref="G110:R110" si="1427">LEN(F110)</f>
        <v>1</v>
      </c>
      <c r="H110" t="str">
        <f t="shared" ref="H110:R110" si="1428">LEFT(G110,10)</f>
        <v>1</v>
      </c>
      <c r="I110" t="str">
        <f t="shared" ref="I110:R110" si="1429">RIGHT(H110,5)</f>
        <v>1</v>
      </c>
      <c r="J110">
        <f t="shared" ref="J110:R110" si="1430">LEN(I110)</f>
        <v>1</v>
      </c>
      <c r="K110" t="str">
        <f t="shared" ref="K110:R110" si="1431">LEFT(J110,10)</f>
        <v>1</v>
      </c>
      <c r="L110" t="str">
        <f t="shared" ref="L110:R110" si="1432">RIGHT(K110,5)</f>
        <v>1</v>
      </c>
      <c r="M110">
        <f t="shared" ref="M110:R110" si="1433">LEN(L110)</f>
        <v>1</v>
      </c>
      <c r="N110" t="str">
        <f t="shared" ref="N110:R110" si="1434">LEFT(M110,10)</f>
        <v>1</v>
      </c>
      <c r="O110" t="str">
        <f t="shared" ref="O110:R110" si="1435">RIGHT(N110,5)</f>
        <v>1</v>
      </c>
      <c r="P110">
        <f t="shared" ref="P110:R110" si="1436">LEN(O110)</f>
        <v>1</v>
      </c>
      <c r="Q110" t="str">
        <f t="shared" ref="Q110:R110" si="1437">LEFT(P110,10)</f>
        <v>1</v>
      </c>
      <c r="R110" t="str">
        <f t="shared" si="849"/>
        <v>1</v>
      </c>
    </row>
    <row r="111" spans="1:18" x14ac:dyDescent="0.25">
      <c r="A111" t="s">
        <v>0</v>
      </c>
      <c r="B111" t="str">
        <f t="shared" si="850"/>
        <v>This Is sa</v>
      </c>
      <c r="C111" t="str">
        <f t="shared" si="851"/>
        <v>Is sa</v>
      </c>
      <c r="D111">
        <f t="shared" si="852"/>
        <v>5</v>
      </c>
      <c r="E111" t="str">
        <f t="shared" ref="E111:R111" si="1438">LEFT(D111,10)</f>
        <v>5</v>
      </c>
      <c r="F111" t="str">
        <f t="shared" ref="F111:R111" si="1439">RIGHT(E111,5)</f>
        <v>5</v>
      </c>
      <c r="G111">
        <f t="shared" ref="G111:R111" si="1440">LEN(F111)</f>
        <v>1</v>
      </c>
      <c r="H111" t="str">
        <f t="shared" ref="H111:R111" si="1441">LEFT(G111,10)</f>
        <v>1</v>
      </c>
      <c r="I111" t="str">
        <f t="shared" ref="I111:R111" si="1442">RIGHT(H111,5)</f>
        <v>1</v>
      </c>
      <c r="J111">
        <f t="shared" ref="J111:R111" si="1443">LEN(I111)</f>
        <v>1</v>
      </c>
      <c r="K111" t="str">
        <f t="shared" ref="K111:R111" si="1444">LEFT(J111,10)</f>
        <v>1</v>
      </c>
      <c r="L111" t="str">
        <f t="shared" ref="L111:R111" si="1445">RIGHT(K111,5)</f>
        <v>1</v>
      </c>
      <c r="M111">
        <f t="shared" ref="M111:R111" si="1446">LEN(L111)</f>
        <v>1</v>
      </c>
      <c r="N111" t="str">
        <f t="shared" ref="N111:R111" si="1447">LEFT(M111,10)</f>
        <v>1</v>
      </c>
      <c r="O111" t="str">
        <f t="shared" ref="O111:R111" si="1448">RIGHT(N111,5)</f>
        <v>1</v>
      </c>
      <c r="P111">
        <f t="shared" ref="P111:R111" si="1449">LEN(O111)</f>
        <v>1</v>
      </c>
      <c r="Q111" t="str">
        <f t="shared" ref="Q111:R111" si="1450">LEFT(P111,10)</f>
        <v>1</v>
      </c>
      <c r="R111" t="str">
        <f t="shared" si="849"/>
        <v>1</v>
      </c>
    </row>
    <row r="112" spans="1:18" x14ac:dyDescent="0.25">
      <c r="A112" t="s">
        <v>0</v>
      </c>
      <c r="B112" t="str">
        <f t="shared" si="850"/>
        <v>This Is sa</v>
      </c>
      <c r="C112" t="str">
        <f t="shared" si="851"/>
        <v>Is sa</v>
      </c>
      <c r="D112">
        <f t="shared" si="852"/>
        <v>5</v>
      </c>
      <c r="E112" t="str">
        <f t="shared" ref="E112:R112" si="1451">LEFT(D112,10)</f>
        <v>5</v>
      </c>
      <c r="F112" t="str">
        <f t="shared" ref="F112:R112" si="1452">RIGHT(E112,5)</f>
        <v>5</v>
      </c>
      <c r="G112">
        <f t="shared" ref="G112:R112" si="1453">LEN(F112)</f>
        <v>1</v>
      </c>
      <c r="H112" t="str">
        <f t="shared" ref="H112:R112" si="1454">LEFT(G112,10)</f>
        <v>1</v>
      </c>
      <c r="I112" t="str">
        <f t="shared" ref="I112:R112" si="1455">RIGHT(H112,5)</f>
        <v>1</v>
      </c>
      <c r="J112">
        <f t="shared" ref="J112:R112" si="1456">LEN(I112)</f>
        <v>1</v>
      </c>
      <c r="K112" t="str">
        <f t="shared" ref="K112:R112" si="1457">LEFT(J112,10)</f>
        <v>1</v>
      </c>
      <c r="L112" t="str">
        <f t="shared" ref="L112:R112" si="1458">RIGHT(K112,5)</f>
        <v>1</v>
      </c>
      <c r="M112">
        <f t="shared" ref="M112:R112" si="1459">LEN(L112)</f>
        <v>1</v>
      </c>
      <c r="N112" t="str">
        <f t="shared" ref="N112:R112" si="1460">LEFT(M112,10)</f>
        <v>1</v>
      </c>
      <c r="O112" t="str">
        <f t="shared" ref="O112:R112" si="1461">RIGHT(N112,5)</f>
        <v>1</v>
      </c>
      <c r="P112">
        <f t="shared" ref="P112:R112" si="1462">LEN(O112)</f>
        <v>1</v>
      </c>
      <c r="Q112" t="str">
        <f t="shared" ref="Q112:R112" si="1463">LEFT(P112,10)</f>
        <v>1</v>
      </c>
      <c r="R112" t="str">
        <f t="shared" si="849"/>
        <v>1</v>
      </c>
    </row>
    <row r="113" spans="1:18" x14ac:dyDescent="0.25">
      <c r="A113" t="s">
        <v>0</v>
      </c>
      <c r="B113" t="str">
        <f t="shared" si="850"/>
        <v>This Is sa</v>
      </c>
      <c r="C113" t="str">
        <f t="shared" si="851"/>
        <v>Is sa</v>
      </c>
      <c r="D113">
        <f t="shared" si="852"/>
        <v>5</v>
      </c>
      <c r="E113" t="str">
        <f t="shared" ref="E113:R113" si="1464">LEFT(D113,10)</f>
        <v>5</v>
      </c>
      <c r="F113" t="str">
        <f t="shared" ref="F113:R113" si="1465">RIGHT(E113,5)</f>
        <v>5</v>
      </c>
      <c r="G113">
        <f t="shared" ref="G113:R113" si="1466">LEN(F113)</f>
        <v>1</v>
      </c>
      <c r="H113" t="str">
        <f t="shared" ref="H113:R113" si="1467">LEFT(G113,10)</f>
        <v>1</v>
      </c>
      <c r="I113" t="str">
        <f t="shared" ref="I113:R113" si="1468">RIGHT(H113,5)</f>
        <v>1</v>
      </c>
      <c r="J113">
        <f t="shared" ref="J113:R113" si="1469">LEN(I113)</f>
        <v>1</v>
      </c>
      <c r="K113" t="str">
        <f t="shared" ref="K113:R113" si="1470">LEFT(J113,10)</f>
        <v>1</v>
      </c>
      <c r="L113" t="str">
        <f t="shared" ref="L113:R113" si="1471">RIGHT(K113,5)</f>
        <v>1</v>
      </c>
      <c r="M113">
        <f t="shared" ref="M113:R113" si="1472">LEN(L113)</f>
        <v>1</v>
      </c>
      <c r="N113" t="str">
        <f t="shared" ref="N113:R113" si="1473">LEFT(M113,10)</f>
        <v>1</v>
      </c>
      <c r="O113" t="str">
        <f t="shared" ref="O113:R113" si="1474">RIGHT(N113,5)</f>
        <v>1</v>
      </c>
      <c r="P113">
        <f t="shared" ref="P113:R113" si="1475">LEN(O113)</f>
        <v>1</v>
      </c>
      <c r="Q113" t="str">
        <f t="shared" ref="Q113:R113" si="1476">LEFT(P113,10)</f>
        <v>1</v>
      </c>
      <c r="R113" t="str">
        <f t="shared" si="849"/>
        <v>1</v>
      </c>
    </row>
    <row r="114" spans="1:18" x14ac:dyDescent="0.25">
      <c r="A114" t="s">
        <v>0</v>
      </c>
      <c r="B114" t="str">
        <f t="shared" si="850"/>
        <v>This Is sa</v>
      </c>
      <c r="C114" t="str">
        <f t="shared" si="851"/>
        <v>Is sa</v>
      </c>
      <c r="D114">
        <f t="shared" si="852"/>
        <v>5</v>
      </c>
      <c r="E114" t="str">
        <f t="shared" ref="E114:R114" si="1477">LEFT(D114,10)</f>
        <v>5</v>
      </c>
      <c r="F114" t="str">
        <f t="shared" ref="F114:R114" si="1478">RIGHT(E114,5)</f>
        <v>5</v>
      </c>
      <c r="G114">
        <f t="shared" ref="G114:R114" si="1479">LEN(F114)</f>
        <v>1</v>
      </c>
      <c r="H114" t="str">
        <f t="shared" ref="H114:R114" si="1480">LEFT(G114,10)</f>
        <v>1</v>
      </c>
      <c r="I114" t="str">
        <f t="shared" ref="I114:R114" si="1481">RIGHT(H114,5)</f>
        <v>1</v>
      </c>
      <c r="J114">
        <f t="shared" ref="J114:R114" si="1482">LEN(I114)</f>
        <v>1</v>
      </c>
      <c r="K114" t="str">
        <f t="shared" ref="K114:R114" si="1483">LEFT(J114,10)</f>
        <v>1</v>
      </c>
      <c r="L114" t="str">
        <f t="shared" ref="L114:R114" si="1484">RIGHT(K114,5)</f>
        <v>1</v>
      </c>
      <c r="M114">
        <f t="shared" ref="M114:R114" si="1485">LEN(L114)</f>
        <v>1</v>
      </c>
      <c r="N114" t="str">
        <f t="shared" ref="N114:R114" si="1486">LEFT(M114,10)</f>
        <v>1</v>
      </c>
      <c r="O114" t="str">
        <f t="shared" ref="O114:R114" si="1487">RIGHT(N114,5)</f>
        <v>1</v>
      </c>
      <c r="P114">
        <f t="shared" ref="P114:R114" si="1488">LEN(O114)</f>
        <v>1</v>
      </c>
      <c r="Q114" t="str">
        <f t="shared" ref="Q114:R114" si="1489">LEFT(P114,10)</f>
        <v>1</v>
      </c>
      <c r="R114" t="str">
        <f t="shared" si="849"/>
        <v>1</v>
      </c>
    </row>
    <row r="115" spans="1:18" x14ac:dyDescent="0.25">
      <c r="A115" t="s">
        <v>0</v>
      </c>
      <c r="B115" t="str">
        <f t="shared" si="850"/>
        <v>This Is sa</v>
      </c>
      <c r="C115" t="str">
        <f t="shared" si="851"/>
        <v>Is sa</v>
      </c>
      <c r="D115">
        <f t="shared" si="852"/>
        <v>5</v>
      </c>
      <c r="E115" t="str">
        <f t="shared" ref="E115:R115" si="1490">LEFT(D115,10)</f>
        <v>5</v>
      </c>
      <c r="F115" t="str">
        <f t="shared" ref="F115:R115" si="1491">RIGHT(E115,5)</f>
        <v>5</v>
      </c>
      <c r="G115">
        <f t="shared" ref="G115:R115" si="1492">LEN(F115)</f>
        <v>1</v>
      </c>
      <c r="H115" t="str">
        <f t="shared" ref="H115:R115" si="1493">LEFT(G115,10)</f>
        <v>1</v>
      </c>
      <c r="I115" t="str">
        <f t="shared" ref="I115:R115" si="1494">RIGHT(H115,5)</f>
        <v>1</v>
      </c>
      <c r="J115">
        <f t="shared" ref="J115:R115" si="1495">LEN(I115)</f>
        <v>1</v>
      </c>
      <c r="K115" t="str">
        <f t="shared" ref="K115:R115" si="1496">LEFT(J115,10)</f>
        <v>1</v>
      </c>
      <c r="L115" t="str">
        <f t="shared" ref="L115:R115" si="1497">RIGHT(K115,5)</f>
        <v>1</v>
      </c>
      <c r="M115">
        <f t="shared" ref="M115:R115" si="1498">LEN(L115)</f>
        <v>1</v>
      </c>
      <c r="N115" t="str">
        <f t="shared" ref="N115:R115" si="1499">LEFT(M115,10)</f>
        <v>1</v>
      </c>
      <c r="O115" t="str">
        <f t="shared" ref="O115:R115" si="1500">RIGHT(N115,5)</f>
        <v>1</v>
      </c>
      <c r="P115">
        <f t="shared" ref="P115:R115" si="1501">LEN(O115)</f>
        <v>1</v>
      </c>
      <c r="Q115" t="str">
        <f t="shared" ref="Q115:R115" si="1502">LEFT(P115,10)</f>
        <v>1</v>
      </c>
      <c r="R115" t="str">
        <f t="shared" si="849"/>
        <v>1</v>
      </c>
    </row>
    <row r="116" spans="1:18" x14ac:dyDescent="0.25">
      <c r="A116" t="s">
        <v>0</v>
      </c>
      <c r="B116" t="str">
        <f t="shared" si="850"/>
        <v>This Is sa</v>
      </c>
      <c r="C116" t="str">
        <f t="shared" si="851"/>
        <v>Is sa</v>
      </c>
      <c r="D116">
        <f t="shared" si="852"/>
        <v>5</v>
      </c>
      <c r="E116" t="str">
        <f t="shared" ref="E116:R116" si="1503">LEFT(D116,10)</f>
        <v>5</v>
      </c>
      <c r="F116" t="str">
        <f t="shared" ref="F116:R116" si="1504">RIGHT(E116,5)</f>
        <v>5</v>
      </c>
      <c r="G116">
        <f t="shared" ref="G116:R116" si="1505">LEN(F116)</f>
        <v>1</v>
      </c>
      <c r="H116" t="str">
        <f t="shared" ref="H116:R116" si="1506">LEFT(G116,10)</f>
        <v>1</v>
      </c>
      <c r="I116" t="str">
        <f t="shared" ref="I116:R116" si="1507">RIGHT(H116,5)</f>
        <v>1</v>
      </c>
      <c r="J116">
        <f t="shared" ref="J116:R116" si="1508">LEN(I116)</f>
        <v>1</v>
      </c>
      <c r="K116" t="str">
        <f t="shared" ref="K116:R116" si="1509">LEFT(J116,10)</f>
        <v>1</v>
      </c>
      <c r="L116" t="str">
        <f t="shared" ref="L116:R116" si="1510">RIGHT(K116,5)</f>
        <v>1</v>
      </c>
      <c r="M116">
        <f t="shared" ref="M116:R116" si="1511">LEN(L116)</f>
        <v>1</v>
      </c>
      <c r="N116" t="str">
        <f t="shared" ref="N116:R116" si="1512">LEFT(M116,10)</f>
        <v>1</v>
      </c>
      <c r="O116" t="str">
        <f t="shared" ref="O116:R116" si="1513">RIGHT(N116,5)</f>
        <v>1</v>
      </c>
      <c r="P116">
        <f t="shared" ref="P116:R116" si="1514">LEN(O116)</f>
        <v>1</v>
      </c>
      <c r="Q116" t="str">
        <f t="shared" ref="Q116:R116" si="1515">LEFT(P116,10)</f>
        <v>1</v>
      </c>
      <c r="R116" t="str">
        <f t="shared" si="849"/>
        <v>1</v>
      </c>
    </row>
    <row r="117" spans="1:18" x14ac:dyDescent="0.25">
      <c r="A117" t="s">
        <v>0</v>
      </c>
      <c r="B117" t="str">
        <f t="shared" si="850"/>
        <v>This Is sa</v>
      </c>
      <c r="C117" t="str">
        <f t="shared" si="851"/>
        <v>Is sa</v>
      </c>
      <c r="D117">
        <f t="shared" si="852"/>
        <v>5</v>
      </c>
      <c r="E117" t="str">
        <f t="shared" ref="E117:R117" si="1516">LEFT(D117,10)</f>
        <v>5</v>
      </c>
      <c r="F117" t="str">
        <f t="shared" ref="F117:R117" si="1517">RIGHT(E117,5)</f>
        <v>5</v>
      </c>
      <c r="G117">
        <f t="shared" ref="G117:R117" si="1518">LEN(F117)</f>
        <v>1</v>
      </c>
      <c r="H117" t="str">
        <f t="shared" ref="H117:R117" si="1519">LEFT(G117,10)</f>
        <v>1</v>
      </c>
      <c r="I117" t="str">
        <f t="shared" ref="I117:R117" si="1520">RIGHT(H117,5)</f>
        <v>1</v>
      </c>
      <c r="J117">
        <f t="shared" ref="J117:R117" si="1521">LEN(I117)</f>
        <v>1</v>
      </c>
      <c r="K117" t="str">
        <f t="shared" ref="K117:R117" si="1522">LEFT(J117,10)</f>
        <v>1</v>
      </c>
      <c r="L117" t="str">
        <f t="shared" ref="L117:R117" si="1523">RIGHT(K117,5)</f>
        <v>1</v>
      </c>
      <c r="M117">
        <f t="shared" ref="M117:R117" si="1524">LEN(L117)</f>
        <v>1</v>
      </c>
      <c r="N117" t="str">
        <f t="shared" ref="N117:R117" si="1525">LEFT(M117,10)</f>
        <v>1</v>
      </c>
      <c r="O117" t="str">
        <f t="shared" ref="O117:R117" si="1526">RIGHT(N117,5)</f>
        <v>1</v>
      </c>
      <c r="P117">
        <f t="shared" ref="P117:R117" si="1527">LEN(O117)</f>
        <v>1</v>
      </c>
      <c r="Q117" t="str">
        <f t="shared" ref="Q117:R117" si="1528">LEFT(P117,10)</f>
        <v>1</v>
      </c>
      <c r="R117" t="str">
        <f t="shared" si="849"/>
        <v>1</v>
      </c>
    </row>
    <row r="118" spans="1:18" x14ac:dyDescent="0.25">
      <c r="A118" t="s">
        <v>0</v>
      </c>
      <c r="B118" t="str">
        <f t="shared" si="850"/>
        <v>This Is sa</v>
      </c>
      <c r="C118" t="str">
        <f t="shared" si="851"/>
        <v>Is sa</v>
      </c>
      <c r="D118">
        <f t="shared" si="852"/>
        <v>5</v>
      </c>
      <c r="E118" t="str">
        <f t="shared" ref="E118:R118" si="1529">LEFT(D118,10)</f>
        <v>5</v>
      </c>
      <c r="F118" t="str">
        <f t="shared" ref="F118:R118" si="1530">RIGHT(E118,5)</f>
        <v>5</v>
      </c>
      <c r="G118">
        <f t="shared" ref="G118:R118" si="1531">LEN(F118)</f>
        <v>1</v>
      </c>
      <c r="H118" t="str">
        <f t="shared" ref="H118:R118" si="1532">LEFT(G118,10)</f>
        <v>1</v>
      </c>
      <c r="I118" t="str">
        <f t="shared" ref="I118:R118" si="1533">RIGHT(H118,5)</f>
        <v>1</v>
      </c>
      <c r="J118">
        <f t="shared" ref="J118:R118" si="1534">LEN(I118)</f>
        <v>1</v>
      </c>
      <c r="K118" t="str">
        <f t="shared" ref="K118:R118" si="1535">LEFT(J118,10)</f>
        <v>1</v>
      </c>
      <c r="L118" t="str">
        <f t="shared" ref="L118:R118" si="1536">RIGHT(K118,5)</f>
        <v>1</v>
      </c>
      <c r="M118">
        <f t="shared" ref="M118:R118" si="1537">LEN(L118)</f>
        <v>1</v>
      </c>
      <c r="N118" t="str">
        <f t="shared" ref="N118:R118" si="1538">LEFT(M118,10)</f>
        <v>1</v>
      </c>
      <c r="O118" t="str">
        <f t="shared" ref="O118:R118" si="1539">RIGHT(N118,5)</f>
        <v>1</v>
      </c>
      <c r="P118">
        <f t="shared" ref="P118:R118" si="1540">LEN(O118)</f>
        <v>1</v>
      </c>
      <c r="Q118" t="str">
        <f t="shared" ref="Q118:R118" si="1541">LEFT(P118,10)</f>
        <v>1</v>
      </c>
      <c r="R118" t="str">
        <f t="shared" si="849"/>
        <v>1</v>
      </c>
    </row>
    <row r="119" spans="1:18" x14ac:dyDescent="0.25">
      <c r="A119" t="s">
        <v>0</v>
      </c>
      <c r="B119" t="str">
        <f t="shared" si="850"/>
        <v>This Is sa</v>
      </c>
      <c r="C119" t="str">
        <f t="shared" si="851"/>
        <v>Is sa</v>
      </c>
      <c r="D119">
        <f t="shared" si="852"/>
        <v>5</v>
      </c>
      <c r="E119" t="str">
        <f t="shared" ref="E119:R119" si="1542">LEFT(D119,10)</f>
        <v>5</v>
      </c>
      <c r="F119" t="str">
        <f t="shared" ref="F119:R119" si="1543">RIGHT(E119,5)</f>
        <v>5</v>
      </c>
      <c r="G119">
        <f t="shared" ref="G119:R119" si="1544">LEN(F119)</f>
        <v>1</v>
      </c>
      <c r="H119" t="str">
        <f t="shared" ref="H119:R119" si="1545">LEFT(G119,10)</f>
        <v>1</v>
      </c>
      <c r="I119" t="str">
        <f t="shared" ref="I119:R119" si="1546">RIGHT(H119,5)</f>
        <v>1</v>
      </c>
      <c r="J119">
        <f t="shared" ref="J119:R119" si="1547">LEN(I119)</f>
        <v>1</v>
      </c>
      <c r="K119" t="str">
        <f t="shared" ref="K119:R119" si="1548">LEFT(J119,10)</f>
        <v>1</v>
      </c>
      <c r="L119" t="str">
        <f t="shared" ref="L119:R119" si="1549">RIGHT(K119,5)</f>
        <v>1</v>
      </c>
      <c r="M119">
        <f t="shared" ref="M119:R119" si="1550">LEN(L119)</f>
        <v>1</v>
      </c>
      <c r="N119" t="str">
        <f t="shared" ref="N119:R119" si="1551">LEFT(M119,10)</f>
        <v>1</v>
      </c>
      <c r="O119" t="str">
        <f t="shared" ref="O119:R119" si="1552">RIGHT(N119,5)</f>
        <v>1</v>
      </c>
      <c r="P119">
        <f t="shared" ref="P119:R119" si="1553">LEN(O119)</f>
        <v>1</v>
      </c>
      <c r="Q119" t="str">
        <f t="shared" ref="Q119:R119" si="1554">LEFT(P119,10)</f>
        <v>1</v>
      </c>
      <c r="R119" t="str">
        <f t="shared" si="849"/>
        <v>1</v>
      </c>
    </row>
    <row r="120" spans="1:18" x14ac:dyDescent="0.25">
      <c r="A120" t="s">
        <v>0</v>
      </c>
      <c r="B120" t="str">
        <f t="shared" si="850"/>
        <v>This Is sa</v>
      </c>
      <c r="C120" t="str">
        <f t="shared" si="851"/>
        <v>Is sa</v>
      </c>
      <c r="D120">
        <f t="shared" si="852"/>
        <v>5</v>
      </c>
      <c r="E120" t="str">
        <f t="shared" ref="E120:R120" si="1555">LEFT(D120,10)</f>
        <v>5</v>
      </c>
      <c r="F120" t="str">
        <f t="shared" ref="F120:R120" si="1556">RIGHT(E120,5)</f>
        <v>5</v>
      </c>
      <c r="G120">
        <f t="shared" ref="G120:R120" si="1557">LEN(F120)</f>
        <v>1</v>
      </c>
      <c r="H120" t="str">
        <f t="shared" ref="H120:R120" si="1558">LEFT(G120,10)</f>
        <v>1</v>
      </c>
      <c r="I120" t="str">
        <f t="shared" ref="I120:R120" si="1559">RIGHT(H120,5)</f>
        <v>1</v>
      </c>
      <c r="J120">
        <f t="shared" ref="J120:R120" si="1560">LEN(I120)</f>
        <v>1</v>
      </c>
      <c r="K120" t="str">
        <f t="shared" ref="K120:R120" si="1561">LEFT(J120,10)</f>
        <v>1</v>
      </c>
      <c r="L120" t="str">
        <f t="shared" ref="L120:R120" si="1562">RIGHT(K120,5)</f>
        <v>1</v>
      </c>
      <c r="M120">
        <f t="shared" ref="M120:R120" si="1563">LEN(L120)</f>
        <v>1</v>
      </c>
      <c r="N120" t="str">
        <f t="shared" ref="N120:R120" si="1564">LEFT(M120,10)</f>
        <v>1</v>
      </c>
      <c r="O120" t="str">
        <f t="shared" ref="O120:R120" si="1565">RIGHT(N120,5)</f>
        <v>1</v>
      </c>
      <c r="P120">
        <f t="shared" ref="P120:R120" si="1566">LEN(O120)</f>
        <v>1</v>
      </c>
      <c r="Q120" t="str">
        <f t="shared" ref="Q120:R120" si="1567">LEFT(P120,10)</f>
        <v>1</v>
      </c>
      <c r="R120" t="str">
        <f t="shared" si="849"/>
        <v>1</v>
      </c>
    </row>
    <row r="121" spans="1:18" x14ac:dyDescent="0.25">
      <c r="A121" t="s">
        <v>0</v>
      </c>
      <c r="B121" t="str">
        <f t="shared" si="850"/>
        <v>This Is sa</v>
      </c>
      <c r="C121" t="str">
        <f t="shared" si="851"/>
        <v>Is sa</v>
      </c>
      <c r="D121">
        <f t="shared" si="852"/>
        <v>5</v>
      </c>
      <c r="E121" t="str">
        <f t="shared" ref="E121:R121" si="1568">LEFT(D121,10)</f>
        <v>5</v>
      </c>
      <c r="F121" t="str">
        <f t="shared" ref="F121:R121" si="1569">RIGHT(E121,5)</f>
        <v>5</v>
      </c>
      <c r="G121">
        <f t="shared" ref="G121:R121" si="1570">LEN(F121)</f>
        <v>1</v>
      </c>
      <c r="H121" t="str">
        <f t="shared" ref="H121:R121" si="1571">LEFT(G121,10)</f>
        <v>1</v>
      </c>
      <c r="I121" t="str">
        <f t="shared" ref="I121:R121" si="1572">RIGHT(H121,5)</f>
        <v>1</v>
      </c>
      <c r="J121">
        <f t="shared" ref="J121:R121" si="1573">LEN(I121)</f>
        <v>1</v>
      </c>
      <c r="K121" t="str">
        <f t="shared" ref="K121:R121" si="1574">LEFT(J121,10)</f>
        <v>1</v>
      </c>
      <c r="L121" t="str">
        <f t="shared" ref="L121:R121" si="1575">RIGHT(K121,5)</f>
        <v>1</v>
      </c>
      <c r="M121">
        <f t="shared" ref="M121:R121" si="1576">LEN(L121)</f>
        <v>1</v>
      </c>
      <c r="N121" t="str">
        <f t="shared" ref="N121:R121" si="1577">LEFT(M121,10)</f>
        <v>1</v>
      </c>
      <c r="O121" t="str">
        <f t="shared" ref="O121:R121" si="1578">RIGHT(N121,5)</f>
        <v>1</v>
      </c>
      <c r="P121">
        <f t="shared" ref="P121:R121" si="1579">LEN(O121)</f>
        <v>1</v>
      </c>
      <c r="Q121" t="str">
        <f t="shared" ref="Q121:R121" si="1580">LEFT(P121,10)</f>
        <v>1</v>
      </c>
      <c r="R121" t="str">
        <f t="shared" si="849"/>
        <v>1</v>
      </c>
    </row>
    <row r="122" spans="1:18" x14ac:dyDescent="0.25">
      <c r="A122" t="s">
        <v>0</v>
      </c>
      <c r="B122" t="str">
        <f t="shared" si="850"/>
        <v>This Is sa</v>
      </c>
      <c r="C122" t="str">
        <f t="shared" si="851"/>
        <v>Is sa</v>
      </c>
      <c r="D122">
        <f t="shared" si="852"/>
        <v>5</v>
      </c>
      <c r="E122" t="str">
        <f t="shared" ref="E122:R122" si="1581">LEFT(D122,10)</f>
        <v>5</v>
      </c>
      <c r="F122" t="str">
        <f t="shared" ref="F122:R122" si="1582">RIGHT(E122,5)</f>
        <v>5</v>
      </c>
      <c r="G122">
        <f t="shared" ref="G122:R122" si="1583">LEN(F122)</f>
        <v>1</v>
      </c>
      <c r="H122" t="str">
        <f t="shared" ref="H122:R122" si="1584">LEFT(G122,10)</f>
        <v>1</v>
      </c>
      <c r="I122" t="str">
        <f t="shared" ref="I122:R122" si="1585">RIGHT(H122,5)</f>
        <v>1</v>
      </c>
      <c r="J122">
        <f t="shared" ref="J122:R122" si="1586">LEN(I122)</f>
        <v>1</v>
      </c>
      <c r="K122" t="str">
        <f t="shared" ref="K122:R122" si="1587">LEFT(J122,10)</f>
        <v>1</v>
      </c>
      <c r="L122" t="str">
        <f t="shared" ref="L122:R122" si="1588">RIGHT(K122,5)</f>
        <v>1</v>
      </c>
      <c r="M122">
        <f t="shared" ref="M122:R122" si="1589">LEN(L122)</f>
        <v>1</v>
      </c>
      <c r="N122" t="str">
        <f t="shared" ref="N122:R122" si="1590">LEFT(M122,10)</f>
        <v>1</v>
      </c>
      <c r="O122" t="str">
        <f t="shared" ref="O122:R122" si="1591">RIGHT(N122,5)</f>
        <v>1</v>
      </c>
      <c r="P122">
        <f t="shared" ref="P122:R122" si="1592">LEN(O122)</f>
        <v>1</v>
      </c>
      <c r="Q122" t="str">
        <f t="shared" ref="Q122:R122" si="1593">LEFT(P122,10)</f>
        <v>1</v>
      </c>
      <c r="R122" t="str">
        <f t="shared" si="849"/>
        <v>1</v>
      </c>
    </row>
    <row r="123" spans="1:18" x14ac:dyDescent="0.25">
      <c r="A123" t="s">
        <v>0</v>
      </c>
      <c r="B123" t="str">
        <f t="shared" si="850"/>
        <v>This Is sa</v>
      </c>
      <c r="C123" t="str">
        <f t="shared" si="851"/>
        <v>Is sa</v>
      </c>
      <c r="D123">
        <f t="shared" si="852"/>
        <v>5</v>
      </c>
      <c r="E123" t="str">
        <f t="shared" ref="E123:R123" si="1594">LEFT(D123,10)</f>
        <v>5</v>
      </c>
      <c r="F123" t="str">
        <f t="shared" ref="F123:R123" si="1595">RIGHT(E123,5)</f>
        <v>5</v>
      </c>
      <c r="G123">
        <f t="shared" ref="G123:R123" si="1596">LEN(F123)</f>
        <v>1</v>
      </c>
      <c r="H123" t="str">
        <f t="shared" ref="H123:R123" si="1597">LEFT(G123,10)</f>
        <v>1</v>
      </c>
      <c r="I123" t="str">
        <f t="shared" ref="I123:R123" si="1598">RIGHT(H123,5)</f>
        <v>1</v>
      </c>
      <c r="J123">
        <f t="shared" ref="J123:R123" si="1599">LEN(I123)</f>
        <v>1</v>
      </c>
      <c r="K123" t="str">
        <f t="shared" ref="K123:R123" si="1600">LEFT(J123,10)</f>
        <v>1</v>
      </c>
      <c r="L123" t="str">
        <f t="shared" ref="L123:R123" si="1601">RIGHT(K123,5)</f>
        <v>1</v>
      </c>
      <c r="M123">
        <f t="shared" ref="M123:R123" si="1602">LEN(L123)</f>
        <v>1</v>
      </c>
      <c r="N123" t="str">
        <f t="shared" ref="N123:R123" si="1603">LEFT(M123,10)</f>
        <v>1</v>
      </c>
      <c r="O123" t="str">
        <f t="shared" ref="O123:R123" si="1604">RIGHT(N123,5)</f>
        <v>1</v>
      </c>
      <c r="P123">
        <f t="shared" ref="P123:R123" si="1605">LEN(O123)</f>
        <v>1</v>
      </c>
      <c r="Q123" t="str">
        <f t="shared" ref="Q123:R123" si="1606">LEFT(P123,10)</f>
        <v>1</v>
      </c>
      <c r="R123" t="str">
        <f t="shared" si="849"/>
        <v>1</v>
      </c>
    </row>
    <row r="124" spans="1:18" x14ac:dyDescent="0.25">
      <c r="A124" t="s">
        <v>0</v>
      </c>
      <c r="B124" t="str">
        <f t="shared" si="850"/>
        <v>This Is sa</v>
      </c>
      <c r="C124" t="str">
        <f t="shared" si="851"/>
        <v>Is sa</v>
      </c>
      <c r="D124">
        <f t="shared" si="852"/>
        <v>5</v>
      </c>
      <c r="E124" t="str">
        <f t="shared" ref="E124:R124" si="1607">LEFT(D124,10)</f>
        <v>5</v>
      </c>
      <c r="F124" t="str">
        <f t="shared" ref="F124:R124" si="1608">RIGHT(E124,5)</f>
        <v>5</v>
      </c>
      <c r="G124">
        <f t="shared" ref="G124:R124" si="1609">LEN(F124)</f>
        <v>1</v>
      </c>
      <c r="H124" t="str">
        <f t="shared" ref="H124:R124" si="1610">LEFT(G124,10)</f>
        <v>1</v>
      </c>
      <c r="I124" t="str">
        <f t="shared" ref="I124:R124" si="1611">RIGHT(H124,5)</f>
        <v>1</v>
      </c>
      <c r="J124">
        <f t="shared" ref="J124:R124" si="1612">LEN(I124)</f>
        <v>1</v>
      </c>
      <c r="K124" t="str">
        <f t="shared" ref="K124:R124" si="1613">LEFT(J124,10)</f>
        <v>1</v>
      </c>
      <c r="L124" t="str">
        <f t="shared" ref="L124:R124" si="1614">RIGHT(K124,5)</f>
        <v>1</v>
      </c>
      <c r="M124">
        <f t="shared" ref="M124:R124" si="1615">LEN(L124)</f>
        <v>1</v>
      </c>
      <c r="N124" t="str">
        <f t="shared" ref="N124:R124" si="1616">LEFT(M124,10)</f>
        <v>1</v>
      </c>
      <c r="O124" t="str">
        <f t="shared" ref="O124:R124" si="1617">RIGHT(N124,5)</f>
        <v>1</v>
      </c>
      <c r="P124">
        <f t="shared" ref="P124:R124" si="1618">LEN(O124)</f>
        <v>1</v>
      </c>
      <c r="Q124" t="str">
        <f t="shared" ref="Q124:R124" si="1619">LEFT(P124,10)</f>
        <v>1</v>
      </c>
      <c r="R124" t="str">
        <f t="shared" si="849"/>
        <v>1</v>
      </c>
    </row>
    <row r="125" spans="1:18" x14ac:dyDescent="0.25">
      <c r="A125" t="s">
        <v>0</v>
      </c>
      <c r="B125" t="str">
        <f t="shared" si="850"/>
        <v>This Is sa</v>
      </c>
      <c r="C125" t="str">
        <f t="shared" si="851"/>
        <v>Is sa</v>
      </c>
      <c r="D125">
        <f t="shared" si="852"/>
        <v>5</v>
      </c>
      <c r="E125" t="str">
        <f t="shared" ref="E125:R125" si="1620">LEFT(D125,10)</f>
        <v>5</v>
      </c>
      <c r="F125" t="str">
        <f t="shared" ref="F125:R125" si="1621">RIGHT(E125,5)</f>
        <v>5</v>
      </c>
      <c r="G125">
        <f t="shared" ref="G125:R125" si="1622">LEN(F125)</f>
        <v>1</v>
      </c>
      <c r="H125" t="str">
        <f t="shared" ref="H125:R125" si="1623">LEFT(G125,10)</f>
        <v>1</v>
      </c>
      <c r="I125" t="str">
        <f t="shared" ref="I125:R125" si="1624">RIGHT(H125,5)</f>
        <v>1</v>
      </c>
      <c r="J125">
        <f t="shared" ref="J125:R125" si="1625">LEN(I125)</f>
        <v>1</v>
      </c>
      <c r="K125" t="str">
        <f t="shared" ref="K125:R125" si="1626">LEFT(J125,10)</f>
        <v>1</v>
      </c>
      <c r="L125" t="str">
        <f t="shared" ref="L125:R125" si="1627">RIGHT(K125,5)</f>
        <v>1</v>
      </c>
      <c r="M125">
        <f t="shared" ref="M125:R125" si="1628">LEN(L125)</f>
        <v>1</v>
      </c>
      <c r="N125" t="str">
        <f t="shared" ref="N125:R125" si="1629">LEFT(M125,10)</f>
        <v>1</v>
      </c>
      <c r="O125" t="str">
        <f t="shared" ref="O125:R125" si="1630">RIGHT(N125,5)</f>
        <v>1</v>
      </c>
      <c r="P125">
        <f t="shared" ref="P125:R125" si="1631">LEN(O125)</f>
        <v>1</v>
      </c>
      <c r="Q125" t="str">
        <f t="shared" ref="Q125:R125" si="1632">LEFT(P125,10)</f>
        <v>1</v>
      </c>
      <c r="R125" t="str">
        <f t="shared" si="849"/>
        <v>1</v>
      </c>
    </row>
    <row r="126" spans="1:18" x14ac:dyDescent="0.25">
      <c r="A126" t="s">
        <v>0</v>
      </c>
      <c r="B126" t="str">
        <f t="shared" si="850"/>
        <v>This Is sa</v>
      </c>
      <c r="C126" t="str">
        <f t="shared" si="851"/>
        <v>Is sa</v>
      </c>
      <c r="D126">
        <f t="shared" si="852"/>
        <v>5</v>
      </c>
      <c r="E126" t="str">
        <f t="shared" ref="E126:R126" si="1633">LEFT(D126,10)</f>
        <v>5</v>
      </c>
      <c r="F126" t="str">
        <f t="shared" ref="F126:R126" si="1634">RIGHT(E126,5)</f>
        <v>5</v>
      </c>
      <c r="G126">
        <f t="shared" ref="G126:R126" si="1635">LEN(F126)</f>
        <v>1</v>
      </c>
      <c r="H126" t="str">
        <f t="shared" ref="H126:R126" si="1636">LEFT(G126,10)</f>
        <v>1</v>
      </c>
      <c r="I126" t="str">
        <f t="shared" ref="I126:R126" si="1637">RIGHT(H126,5)</f>
        <v>1</v>
      </c>
      <c r="J126">
        <f t="shared" ref="J126:R126" si="1638">LEN(I126)</f>
        <v>1</v>
      </c>
      <c r="K126" t="str">
        <f t="shared" ref="K126:R126" si="1639">LEFT(J126,10)</f>
        <v>1</v>
      </c>
      <c r="L126" t="str">
        <f t="shared" ref="L126:R126" si="1640">RIGHT(K126,5)</f>
        <v>1</v>
      </c>
      <c r="M126">
        <f t="shared" ref="M126:R126" si="1641">LEN(L126)</f>
        <v>1</v>
      </c>
      <c r="N126" t="str">
        <f t="shared" ref="N126:R126" si="1642">LEFT(M126,10)</f>
        <v>1</v>
      </c>
      <c r="O126" t="str">
        <f t="shared" ref="O126:R126" si="1643">RIGHT(N126,5)</f>
        <v>1</v>
      </c>
      <c r="P126">
        <f t="shared" ref="P126:R126" si="1644">LEN(O126)</f>
        <v>1</v>
      </c>
      <c r="Q126" t="str">
        <f t="shared" ref="Q126:R126" si="1645">LEFT(P126,10)</f>
        <v>1</v>
      </c>
      <c r="R126" t="str">
        <f t="shared" si="849"/>
        <v>1</v>
      </c>
    </row>
    <row r="127" spans="1:18" x14ac:dyDescent="0.25">
      <c r="A127" t="s">
        <v>0</v>
      </c>
      <c r="B127" t="str">
        <f t="shared" si="850"/>
        <v>This Is sa</v>
      </c>
      <c r="C127" t="str">
        <f t="shared" si="851"/>
        <v>Is sa</v>
      </c>
      <c r="D127">
        <f t="shared" si="852"/>
        <v>5</v>
      </c>
      <c r="E127" t="str">
        <f t="shared" ref="E127:R127" si="1646">LEFT(D127,10)</f>
        <v>5</v>
      </c>
      <c r="F127" t="str">
        <f t="shared" ref="F127:R127" si="1647">RIGHT(E127,5)</f>
        <v>5</v>
      </c>
      <c r="G127">
        <f t="shared" ref="G127:R127" si="1648">LEN(F127)</f>
        <v>1</v>
      </c>
      <c r="H127" t="str">
        <f t="shared" ref="H127:R127" si="1649">LEFT(G127,10)</f>
        <v>1</v>
      </c>
      <c r="I127" t="str">
        <f t="shared" ref="I127:R127" si="1650">RIGHT(H127,5)</f>
        <v>1</v>
      </c>
      <c r="J127">
        <f t="shared" ref="J127:R127" si="1651">LEN(I127)</f>
        <v>1</v>
      </c>
      <c r="K127" t="str">
        <f t="shared" ref="K127:R127" si="1652">LEFT(J127,10)</f>
        <v>1</v>
      </c>
      <c r="L127" t="str">
        <f t="shared" ref="L127:R127" si="1653">RIGHT(K127,5)</f>
        <v>1</v>
      </c>
      <c r="M127">
        <f t="shared" ref="M127:R127" si="1654">LEN(L127)</f>
        <v>1</v>
      </c>
      <c r="N127" t="str">
        <f t="shared" ref="N127:R127" si="1655">LEFT(M127,10)</f>
        <v>1</v>
      </c>
      <c r="O127" t="str">
        <f t="shared" ref="O127:R127" si="1656">RIGHT(N127,5)</f>
        <v>1</v>
      </c>
      <c r="P127">
        <f t="shared" ref="P127:R127" si="1657">LEN(O127)</f>
        <v>1</v>
      </c>
      <c r="Q127" t="str">
        <f t="shared" ref="Q127:R127" si="1658">LEFT(P127,10)</f>
        <v>1</v>
      </c>
      <c r="R127" t="str">
        <f t="shared" si="849"/>
        <v>1</v>
      </c>
    </row>
    <row r="128" spans="1:18" x14ac:dyDescent="0.25">
      <c r="A128" t="s">
        <v>0</v>
      </c>
      <c r="B128" t="str">
        <f t="shared" si="850"/>
        <v>This Is sa</v>
      </c>
      <c r="C128" t="str">
        <f t="shared" si="851"/>
        <v>Is sa</v>
      </c>
      <c r="D128">
        <f t="shared" si="852"/>
        <v>5</v>
      </c>
      <c r="E128" t="str">
        <f t="shared" ref="E128:R128" si="1659">LEFT(D128,10)</f>
        <v>5</v>
      </c>
      <c r="F128" t="str">
        <f t="shared" ref="F128:R128" si="1660">RIGHT(E128,5)</f>
        <v>5</v>
      </c>
      <c r="G128">
        <f t="shared" ref="G128:R128" si="1661">LEN(F128)</f>
        <v>1</v>
      </c>
      <c r="H128" t="str">
        <f t="shared" ref="H128:R128" si="1662">LEFT(G128,10)</f>
        <v>1</v>
      </c>
      <c r="I128" t="str">
        <f t="shared" ref="I128:R128" si="1663">RIGHT(H128,5)</f>
        <v>1</v>
      </c>
      <c r="J128">
        <f t="shared" ref="J128:R128" si="1664">LEN(I128)</f>
        <v>1</v>
      </c>
      <c r="K128" t="str">
        <f t="shared" ref="K128:R128" si="1665">LEFT(J128,10)</f>
        <v>1</v>
      </c>
      <c r="L128" t="str">
        <f t="shared" ref="L128:R128" si="1666">RIGHT(K128,5)</f>
        <v>1</v>
      </c>
      <c r="M128">
        <f t="shared" ref="M128:R128" si="1667">LEN(L128)</f>
        <v>1</v>
      </c>
      <c r="N128" t="str">
        <f t="shared" ref="N128:R128" si="1668">LEFT(M128,10)</f>
        <v>1</v>
      </c>
      <c r="O128" t="str">
        <f t="shared" ref="O128:R128" si="1669">RIGHT(N128,5)</f>
        <v>1</v>
      </c>
      <c r="P128">
        <f t="shared" ref="P128:R128" si="1670">LEN(O128)</f>
        <v>1</v>
      </c>
      <c r="Q128" t="str">
        <f t="shared" ref="Q128:R128" si="1671">LEFT(P128,10)</f>
        <v>1</v>
      </c>
      <c r="R128" t="str">
        <f t="shared" si="849"/>
        <v>1</v>
      </c>
    </row>
    <row r="129" spans="1:18" x14ac:dyDescent="0.25">
      <c r="A129" t="s">
        <v>0</v>
      </c>
      <c r="B129" t="str">
        <f t="shared" si="850"/>
        <v>This Is sa</v>
      </c>
      <c r="C129" t="str">
        <f t="shared" si="851"/>
        <v>Is sa</v>
      </c>
      <c r="D129">
        <f t="shared" si="852"/>
        <v>5</v>
      </c>
      <c r="E129" t="str">
        <f t="shared" ref="E129:R129" si="1672">LEFT(D129,10)</f>
        <v>5</v>
      </c>
      <c r="F129" t="str">
        <f t="shared" ref="F129:R129" si="1673">RIGHT(E129,5)</f>
        <v>5</v>
      </c>
      <c r="G129">
        <f t="shared" ref="G129:R129" si="1674">LEN(F129)</f>
        <v>1</v>
      </c>
      <c r="H129" t="str">
        <f t="shared" ref="H129:R129" si="1675">LEFT(G129,10)</f>
        <v>1</v>
      </c>
      <c r="I129" t="str">
        <f t="shared" ref="I129:R129" si="1676">RIGHT(H129,5)</f>
        <v>1</v>
      </c>
      <c r="J129">
        <f t="shared" ref="J129:R129" si="1677">LEN(I129)</f>
        <v>1</v>
      </c>
      <c r="K129" t="str">
        <f t="shared" ref="K129:R129" si="1678">LEFT(J129,10)</f>
        <v>1</v>
      </c>
      <c r="L129" t="str">
        <f t="shared" ref="L129:R129" si="1679">RIGHT(K129,5)</f>
        <v>1</v>
      </c>
      <c r="M129">
        <f t="shared" ref="M129:R129" si="1680">LEN(L129)</f>
        <v>1</v>
      </c>
      <c r="N129" t="str">
        <f t="shared" ref="N129:R129" si="1681">LEFT(M129,10)</f>
        <v>1</v>
      </c>
      <c r="O129" t="str">
        <f t="shared" ref="O129:R129" si="1682">RIGHT(N129,5)</f>
        <v>1</v>
      </c>
      <c r="P129">
        <f t="shared" ref="P129:R129" si="1683">LEN(O129)</f>
        <v>1</v>
      </c>
      <c r="Q129" t="str">
        <f t="shared" ref="Q129:R129" si="1684">LEFT(P129,10)</f>
        <v>1</v>
      </c>
      <c r="R129" t="str">
        <f t="shared" ref="R129:R192" si="1685">RIGHT(Q129,5)</f>
        <v>1</v>
      </c>
    </row>
    <row r="130" spans="1:18" x14ac:dyDescent="0.25">
      <c r="A130" t="s">
        <v>0</v>
      </c>
      <c r="B130" t="str">
        <f t="shared" ref="B130:B193" si="1686">LEFT(A130,10)</f>
        <v>This Is sa</v>
      </c>
      <c r="C130" t="str">
        <f t="shared" ref="C130:C193" si="1687">RIGHT(B130,5)</f>
        <v>Is sa</v>
      </c>
      <c r="D130">
        <f t="shared" ref="D130:D193" si="1688">LEN(C130)</f>
        <v>5</v>
      </c>
      <c r="E130" t="str">
        <f t="shared" ref="E130:R130" si="1689">LEFT(D130,10)</f>
        <v>5</v>
      </c>
      <c r="F130" t="str">
        <f t="shared" ref="F130:R130" si="1690">RIGHT(E130,5)</f>
        <v>5</v>
      </c>
      <c r="G130">
        <f t="shared" ref="G130:R130" si="1691">LEN(F130)</f>
        <v>1</v>
      </c>
      <c r="H130" t="str">
        <f t="shared" ref="H130:R130" si="1692">LEFT(G130,10)</f>
        <v>1</v>
      </c>
      <c r="I130" t="str">
        <f t="shared" ref="I130:R130" si="1693">RIGHT(H130,5)</f>
        <v>1</v>
      </c>
      <c r="J130">
        <f t="shared" ref="J130:R130" si="1694">LEN(I130)</f>
        <v>1</v>
      </c>
      <c r="K130" t="str">
        <f t="shared" ref="K130:R130" si="1695">LEFT(J130,10)</f>
        <v>1</v>
      </c>
      <c r="L130" t="str">
        <f t="shared" ref="L130:R130" si="1696">RIGHT(K130,5)</f>
        <v>1</v>
      </c>
      <c r="M130">
        <f t="shared" ref="M130:R130" si="1697">LEN(L130)</f>
        <v>1</v>
      </c>
      <c r="N130" t="str">
        <f t="shared" ref="N130:R130" si="1698">LEFT(M130,10)</f>
        <v>1</v>
      </c>
      <c r="O130" t="str">
        <f t="shared" ref="O130:R130" si="1699">RIGHT(N130,5)</f>
        <v>1</v>
      </c>
      <c r="P130">
        <f t="shared" ref="P130:R130" si="1700">LEN(O130)</f>
        <v>1</v>
      </c>
      <c r="Q130" t="str">
        <f t="shared" ref="Q130:R130" si="1701">LEFT(P130,10)</f>
        <v>1</v>
      </c>
      <c r="R130" t="str">
        <f t="shared" si="1685"/>
        <v>1</v>
      </c>
    </row>
    <row r="131" spans="1:18" x14ac:dyDescent="0.25">
      <c r="A131" t="s">
        <v>0</v>
      </c>
      <c r="B131" t="str">
        <f t="shared" si="1686"/>
        <v>This Is sa</v>
      </c>
      <c r="C131" t="str">
        <f t="shared" si="1687"/>
        <v>Is sa</v>
      </c>
      <c r="D131">
        <f t="shared" si="1688"/>
        <v>5</v>
      </c>
      <c r="E131" t="str">
        <f t="shared" ref="E131:R131" si="1702">LEFT(D131,10)</f>
        <v>5</v>
      </c>
      <c r="F131" t="str">
        <f t="shared" ref="F131:R131" si="1703">RIGHT(E131,5)</f>
        <v>5</v>
      </c>
      <c r="G131">
        <f t="shared" ref="G131:R131" si="1704">LEN(F131)</f>
        <v>1</v>
      </c>
      <c r="H131" t="str">
        <f t="shared" ref="H131:R131" si="1705">LEFT(G131,10)</f>
        <v>1</v>
      </c>
      <c r="I131" t="str">
        <f t="shared" ref="I131:R131" si="1706">RIGHT(H131,5)</f>
        <v>1</v>
      </c>
      <c r="J131">
        <f t="shared" ref="J131:R131" si="1707">LEN(I131)</f>
        <v>1</v>
      </c>
      <c r="K131" t="str">
        <f t="shared" ref="K131:R131" si="1708">LEFT(J131,10)</f>
        <v>1</v>
      </c>
      <c r="L131" t="str">
        <f t="shared" ref="L131:R131" si="1709">RIGHT(K131,5)</f>
        <v>1</v>
      </c>
      <c r="M131">
        <f t="shared" ref="M131:R131" si="1710">LEN(L131)</f>
        <v>1</v>
      </c>
      <c r="N131" t="str">
        <f t="shared" ref="N131:R131" si="1711">LEFT(M131,10)</f>
        <v>1</v>
      </c>
      <c r="O131" t="str">
        <f t="shared" ref="O131:R131" si="1712">RIGHT(N131,5)</f>
        <v>1</v>
      </c>
      <c r="P131">
        <f t="shared" ref="P131:R131" si="1713">LEN(O131)</f>
        <v>1</v>
      </c>
      <c r="Q131" t="str">
        <f t="shared" ref="Q131:R131" si="1714">LEFT(P131,10)</f>
        <v>1</v>
      </c>
      <c r="R131" t="str">
        <f t="shared" si="1685"/>
        <v>1</v>
      </c>
    </row>
    <row r="132" spans="1:18" x14ac:dyDescent="0.25">
      <c r="A132" t="s">
        <v>0</v>
      </c>
      <c r="B132" t="str">
        <f t="shared" si="1686"/>
        <v>This Is sa</v>
      </c>
      <c r="C132" t="str">
        <f t="shared" si="1687"/>
        <v>Is sa</v>
      </c>
      <c r="D132">
        <f t="shared" si="1688"/>
        <v>5</v>
      </c>
      <c r="E132" t="str">
        <f t="shared" ref="E132:R132" si="1715">LEFT(D132,10)</f>
        <v>5</v>
      </c>
      <c r="F132" t="str">
        <f t="shared" ref="F132:R132" si="1716">RIGHT(E132,5)</f>
        <v>5</v>
      </c>
      <c r="G132">
        <f t="shared" ref="G132:R132" si="1717">LEN(F132)</f>
        <v>1</v>
      </c>
      <c r="H132" t="str">
        <f t="shared" ref="H132:R132" si="1718">LEFT(G132,10)</f>
        <v>1</v>
      </c>
      <c r="I132" t="str">
        <f t="shared" ref="I132:R132" si="1719">RIGHT(H132,5)</f>
        <v>1</v>
      </c>
      <c r="J132">
        <f t="shared" ref="J132:R132" si="1720">LEN(I132)</f>
        <v>1</v>
      </c>
      <c r="K132" t="str">
        <f t="shared" ref="K132:R132" si="1721">LEFT(J132,10)</f>
        <v>1</v>
      </c>
      <c r="L132" t="str">
        <f t="shared" ref="L132:R132" si="1722">RIGHT(K132,5)</f>
        <v>1</v>
      </c>
      <c r="M132">
        <f t="shared" ref="M132:R132" si="1723">LEN(L132)</f>
        <v>1</v>
      </c>
      <c r="N132" t="str">
        <f t="shared" ref="N132:R132" si="1724">LEFT(M132,10)</f>
        <v>1</v>
      </c>
      <c r="O132" t="str">
        <f t="shared" ref="O132:R132" si="1725">RIGHT(N132,5)</f>
        <v>1</v>
      </c>
      <c r="P132">
        <f t="shared" ref="P132:R132" si="1726">LEN(O132)</f>
        <v>1</v>
      </c>
      <c r="Q132" t="str">
        <f t="shared" ref="Q132:R132" si="1727">LEFT(P132,10)</f>
        <v>1</v>
      </c>
      <c r="R132" t="str">
        <f t="shared" si="1685"/>
        <v>1</v>
      </c>
    </row>
    <row r="133" spans="1:18" x14ac:dyDescent="0.25">
      <c r="A133" t="s">
        <v>0</v>
      </c>
      <c r="B133" t="str">
        <f t="shared" si="1686"/>
        <v>This Is sa</v>
      </c>
      <c r="C133" t="str">
        <f t="shared" si="1687"/>
        <v>Is sa</v>
      </c>
      <c r="D133">
        <f t="shared" si="1688"/>
        <v>5</v>
      </c>
      <c r="E133" t="str">
        <f t="shared" ref="E133:R133" si="1728">LEFT(D133,10)</f>
        <v>5</v>
      </c>
      <c r="F133" t="str">
        <f t="shared" ref="F133:R133" si="1729">RIGHT(E133,5)</f>
        <v>5</v>
      </c>
      <c r="G133">
        <f t="shared" ref="G133:R133" si="1730">LEN(F133)</f>
        <v>1</v>
      </c>
      <c r="H133" t="str">
        <f t="shared" ref="H133:R133" si="1731">LEFT(G133,10)</f>
        <v>1</v>
      </c>
      <c r="I133" t="str">
        <f t="shared" ref="I133:R133" si="1732">RIGHT(H133,5)</f>
        <v>1</v>
      </c>
      <c r="J133">
        <f t="shared" ref="J133:R133" si="1733">LEN(I133)</f>
        <v>1</v>
      </c>
      <c r="K133" t="str">
        <f t="shared" ref="K133:R133" si="1734">LEFT(J133,10)</f>
        <v>1</v>
      </c>
      <c r="L133" t="str">
        <f t="shared" ref="L133:R133" si="1735">RIGHT(K133,5)</f>
        <v>1</v>
      </c>
      <c r="M133">
        <f t="shared" ref="M133:R133" si="1736">LEN(L133)</f>
        <v>1</v>
      </c>
      <c r="N133" t="str">
        <f t="shared" ref="N133:R133" si="1737">LEFT(M133,10)</f>
        <v>1</v>
      </c>
      <c r="O133" t="str">
        <f t="shared" ref="O133:R133" si="1738">RIGHT(N133,5)</f>
        <v>1</v>
      </c>
      <c r="P133">
        <f t="shared" ref="P133:R133" si="1739">LEN(O133)</f>
        <v>1</v>
      </c>
      <c r="Q133" t="str">
        <f t="shared" ref="Q133:R133" si="1740">LEFT(P133,10)</f>
        <v>1</v>
      </c>
      <c r="R133" t="str">
        <f t="shared" si="1685"/>
        <v>1</v>
      </c>
    </row>
    <row r="134" spans="1:18" x14ac:dyDescent="0.25">
      <c r="A134" t="s">
        <v>0</v>
      </c>
      <c r="B134" t="str">
        <f t="shared" si="1686"/>
        <v>This Is sa</v>
      </c>
      <c r="C134" t="str">
        <f t="shared" si="1687"/>
        <v>Is sa</v>
      </c>
      <c r="D134">
        <f t="shared" si="1688"/>
        <v>5</v>
      </c>
      <c r="E134" t="str">
        <f t="shared" ref="E134:R134" si="1741">LEFT(D134,10)</f>
        <v>5</v>
      </c>
      <c r="F134" t="str">
        <f t="shared" ref="F134:R134" si="1742">RIGHT(E134,5)</f>
        <v>5</v>
      </c>
      <c r="G134">
        <f t="shared" ref="G134:R134" si="1743">LEN(F134)</f>
        <v>1</v>
      </c>
      <c r="H134" t="str">
        <f t="shared" ref="H134:R134" si="1744">LEFT(G134,10)</f>
        <v>1</v>
      </c>
      <c r="I134" t="str">
        <f t="shared" ref="I134:R134" si="1745">RIGHT(H134,5)</f>
        <v>1</v>
      </c>
      <c r="J134">
        <f t="shared" ref="J134:R134" si="1746">LEN(I134)</f>
        <v>1</v>
      </c>
      <c r="K134" t="str">
        <f t="shared" ref="K134:R134" si="1747">LEFT(J134,10)</f>
        <v>1</v>
      </c>
      <c r="L134" t="str">
        <f t="shared" ref="L134:R134" si="1748">RIGHT(K134,5)</f>
        <v>1</v>
      </c>
      <c r="M134">
        <f t="shared" ref="M134:R134" si="1749">LEN(L134)</f>
        <v>1</v>
      </c>
      <c r="N134" t="str">
        <f t="shared" ref="N134:R134" si="1750">LEFT(M134,10)</f>
        <v>1</v>
      </c>
      <c r="O134" t="str">
        <f t="shared" ref="O134:R134" si="1751">RIGHT(N134,5)</f>
        <v>1</v>
      </c>
      <c r="P134">
        <f t="shared" ref="P134:R134" si="1752">LEN(O134)</f>
        <v>1</v>
      </c>
      <c r="Q134" t="str">
        <f t="shared" ref="Q134:R134" si="1753">LEFT(P134,10)</f>
        <v>1</v>
      </c>
      <c r="R134" t="str">
        <f t="shared" si="1685"/>
        <v>1</v>
      </c>
    </row>
    <row r="135" spans="1:18" x14ac:dyDescent="0.25">
      <c r="A135" t="s">
        <v>0</v>
      </c>
      <c r="B135" t="str">
        <f t="shared" si="1686"/>
        <v>This Is sa</v>
      </c>
      <c r="C135" t="str">
        <f t="shared" si="1687"/>
        <v>Is sa</v>
      </c>
      <c r="D135">
        <f t="shared" si="1688"/>
        <v>5</v>
      </c>
      <c r="E135" t="str">
        <f t="shared" ref="E135:R135" si="1754">LEFT(D135,10)</f>
        <v>5</v>
      </c>
      <c r="F135" t="str">
        <f t="shared" ref="F135:R135" si="1755">RIGHT(E135,5)</f>
        <v>5</v>
      </c>
      <c r="G135">
        <f t="shared" ref="G135:R135" si="1756">LEN(F135)</f>
        <v>1</v>
      </c>
      <c r="H135" t="str">
        <f t="shared" ref="H135:R135" si="1757">LEFT(G135,10)</f>
        <v>1</v>
      </c>
      <c r="I135" t="str">
        <f t="shared" ref="I135:R135" si="1758">RIGHT(H135,5)</f>
        <v>1</v>
      </c>
      <c r="J135">
        <f t="shared" ref="J135:R135" si="1759">LEN(I135)</f>
        <v>1</v>
      </c>
      <c r="K135" t="str">
        <f t="shared" ref="K135:R135" si="1760">LEFT(J135,10)</f>
        <v>1</v>
      </c>
      <c r="L135" t="str">
        <f t="shared" ref="L135:R135" si="1761">RIGHT(K135,5)</f>
        <v>1</v>
      </c>
      <c r="M135">
        <f t="shared" ref="M135:R135" si="1762">LEN(L135)</f>
        <v>1</v>
      </c>
      <c r="N135" t="str">
        <f t="shared" ref="N135:R135" si="1763">LEFT(M135,10)</f>
        <v>1</v>
      </c>
      <c r="O135" t="str">
        <f t="shared" ref="O135:R135" si="1764">RIGHT(N135,5)</f>
        <v>1</v>
      </c>
      <c r="P135">
        <f t="shared" ref="P135:R135" si="1765">LEN(O135)</f>
        <v>1</v>
      </c>
      <c r="Q135" t="str">
        <f t="shared" ref="Q135:R135" si="1766">LEFT(P135,10)</f>
        <v>1</v>
      </c>
      <c r="R135" t="str">
        <f t="shared" si="1685"/>
        <v>1</v>
      </c>
    </row>
    <row r="136" spans="1:18" x14ac:dyDescent="0.25">
      <c r="A136" t="s">
        <v>0</v>
      </c>
      <c r="B136" t="str">
        <f t="shared" si="1686"/>
        <v>This Is sa</v>
      </c>
      <c r="C136" t="str">
        <f t="shared" si="1687"/>
        <v>Is sa</v>
      </c>
      <c r="D136">
        <f t="shared" si="1688"/>
        <v>5</v>
      </c>
      <c r="E136" t="str">
        <f t="shared" ref="E136:R136" si="1767">LEFT(D136,10)</f>
        <v>5</v>
      </c>
      <c r="F136" t="str">
        <f t="shared" ref="F136:R136" si="1768">RIGHT(E136,5)</f>
        <v>5</v>
      </c>
      <c r="G136">
        <f t="shared" ref="G136:R136" si="1769">LEN(F136)</f>
        <v>1</v>
      </c>
      <c r="H136" t="str">
        <f t="shared" ref="H136:R136" si="1770">LEFT(G136,10)</f>
        <v>1</v>
      </c>
      <c r="I136" t="str">
        <f t="shared" ref="I136:R136" si="1771">RIGHT(H136,5)</f>
        <v>1</v>
      </c>
      <c r="J136">
        <f t="shared" ref="J136:R136" si="1772">LEN(I136)</f>
        <v>1</v>
      </c>
      <c r="K136" t="str">
        <f t="shared" ref="K136:R136" si="1773">LEFT(J136,10)</f>
        <v>1</v>
      </c>
      <c r="L136" t="str">
        <f t="shared" ref="L136:R136" si="1774">RIGHT(K136,5)</f>
        <v>1</v>
      </c>
      <c r="M136">
        <f t="shared" ref="M136:R136" si="1775">LEN(L136)</f>
        <v>1</v>
      </c>
      <c r="N136" t="str">
        <f t="shared" ref="N136:R136" si="1776">LEFT(M136,10)</f>
        <v>1</v>
      </c>
      <c r="O136" t="str">
        <f t="shared" ref="O136:R136" si="1777">RIGHT(N136,5)</f>
        <v>1</v>
      </c>
      <c r="P136">
        <f t="shared" ref="P136:R136" si="1778">LEN(O136)</f>
        <v>1</v>
      </c>
      <c r="Q136" t="str">
        <f t="shared" ref="Q136:R136" si="1779">LEFT(P136,10)</f>
        <v>1</v>
      </c>
      <c r="R136" t="str">
        <f t="shared" si="1685"/>
        <v>1</v>
      </c>
    </row>
    <row r="137" spans="1:18" x14ac:dyDescent="0.25">
      <c r="A137" t="s">
        <v>0</v>
      </c>
      <c r="B137" t="str">
        <f t="shared" si="1686"/>
        <v>This Is sa</v>
      </c>
      <c r="C137" t="str">
        <f t="shared" si="1687"/>
        <v>Is sa</v>
      </c>
      <c r="D137">
        <f t="shared" si="1688"/>
        <v>5</v>
      </c>
      <c r="E137" t="str">
        <f t="shared" ref="E137:R137" si="1780">LEFT(D137,10)</f>
        <v>5</v>
      </c>
      <c r="F137" t="str">
        <f t="shared" ref="F137:R137" si="1781">RIGHT(E137,5)</f>
        <v>5</v>
      </c>
      <c r="G137">
        <f t="shared" ref="G137:R137" si="1782">LEN(F137)</f>
        <v>1</v>
      </c>
      <c r="H137" t="str">
        <f t="shared" ref="H137:R137" si="1783">LEFT(G137,10)</f>
        <v>1</v>
      </c>
      <c r="I137" t="str">
        <f t="shared" ref="I137:R137" si="1784">RIGHT(H137,5)</f>
        <v>1</v>
      </c>
      <c r="J137">
        <f t="shared" ref="J137:R137" si="1785">LEN(I137)</f>
        <v>1</v>
      </c>
      <c r="K137" t="str">
        <f t="shared" ref="K137:R137" si="1786">LEFT(J137,10)</f>
        <v>1</v>
      </c>
      <c r="L137" t="str">
        <f t="shared" ref="L137:R137" si="1787">RIGHT(K137,5)</f>
        <v>1</v>
      </c>
      <c r="M137">
        <f t="shared" ref="M137:R137" si="1788">LEN(L137)</f>
        <v>1</v>
      </c>
      <c r="N137" t="str">
        <f t="shared" ref="N137:R137" si="1789">LEFT(M137,10)</f>
        <v>1</v>
      </c>
      <c r="O137" t="str">
        <f t="shared" ref="O137:R137" si="1790">RIGHT(N137,5)</f>
        <v>1</v>
      </c>
      <c r="P137">
        <f t="shared" ref="P137:R137" si="1791">LEN(O137)</f>
        <v>1</v>
      </c>
      <c r="Q137" t="str">
        <f t="shared" ref="Q137:R137" si="1792">LEFT(P137,10)</f>
        <v>1</v>
      </c>
      <c r="R137" t="str">
        <f t="shared" si="1685"/>
        <v>1</v>
      </c>
    </row>
    <row r="138" spans="1:18" x14ac:dyDescent="0.25">
      <c r="A138" t="s">
        <v>0</v>
      </c>
      <c r="B138" t="str">
        <f t="shared" si="1686"/>
        <v>This Is sa</v>
      </c>
      <c r="C138" t="str">
        <f t="shared" si="1687"/>
        <v>Is sa</v>
      </c>
      <c r="D138">
        <f t="shared" si="1688"/>
        <v>5</v>
      </c>
      <c r="E138" t="str">
        <f t="shared" ref="E138:R138" si="1793">LEFT(D138,10)</f>
        <v>5</v>
      </c>
      <c r="F138" t="str">
        <f t="shared" ref="F138:R138" si="1794">RIGHT(E138,5)</f>
        <v>5</v>
      </c>
      <c r="G138">
        <f t="shared" ref="G138:R138" si="1795">LEN(F138)</f>
        <v>1</v>
      </c>
      <c r="H138" t="str">
        <f t="shared" ref="H138:R138" si="1796">LEFT(G138,10)</f>
        <v>1</v>
      </c>
      <c r="I138" t="str">
        <f t="shared" ref="I138:R138" si="1797">RIGHT(H138,5)</f>
        <v>1</v>
      </c>
      <c r="J138">
        <f t="shared" ref="J138:R138" si="1798">LEN(I138)</f>
        <v>1</v>
      </c>
      <c r="K138" t="str">
        <f t="shared" ref="K138:R138" si="1799">LEFT(J138,10)</f>
        <v>1</v>
      </c>
      <c r="L138" t="str">
        <f t="shared" ref="L138:R138" si="1800">RIGHT(K138,5)</f>
        <v>1</v>
      </c>
      <c r="M138">
        <f t="shared" ref="M138:R138" si="1801">LEN(L138)</f>
        <v>1</v>
      </c>
      <c r="N138" t="str">
        <f t="shared" ref="N138:R138" si="1802">LEFT(M138,10)</f>
        <v>1</v>
      </c>
      <c r="O138" t="str">
        <f t="shared" ref="O138:R138" si="1803">RIGHT(N138,5)</f>
        <v>1</v>
      </c>
      <c r="P138">
        <f t="shared" ref="P138:R138" si="1804">LEN(O138)</f>
        <v>1</v>
      </c>
      <c r="Q138" t="str">
        <f t="shared" ref="Q138:R138" si="1805">LEFT(P138,10)</f>
        <v>1</v>
      </c>
      <c r="R138" t="str">
        <f t="shared" si="1685"/>
        <v>1</v>
      </c>
    </row>
    <row r="139" spans="1:18" x14ac:dyDescent="0.25">
      <c r="A139" t="s">
        <v>0</v>
      </c>
      <c r="B139" t="str">
        <f t="shared" si="1686"/>
        <v>This Is sa</v>
      </c>
      <c r="C139" t="str">
        <f t="shared" si="1687"/>
        <v>Is sa</v>
      </c>
      <c r="D139">
        <f t="shared" si="1688"/>
        <v>5</v>
      </c>
      <c r="E139" t="str">
        <f t="shared" ref="E139:R139" si="1806">LEFT(D139,10)</f>
        <v>5</v>
      </c>
      <c r="F139" t="str">
        <f t="shared" ref="F139:R139" si="1807">RIGHT(E139,5)</f>
        <v>5</v>
      </c>
      <c r="G139">
        <f t="shared" ref="G139:R139" si="1808">LEN(F139)</f>
        <v>1</v>
      </c>
      <c r="H139" t="str">
        <f t="shared" ref="H139:R139" si="1809">LEFT(G139,10)</f>
        <v>1</v>
      </c>
      <c r="I139" t="str">
        <f t="shared" ref="I139:R139" si="1810">RIGHT(H139,5)</f>
        <v>1</v>
      </c>
      <c r="J139">
        <f t="shared" ref="J139:R139" si="1811">LEN(I139)</f>
        <v>1</v>
      </c>
      <c r="K139" t="str">
        <f t="shared" ref="K139:R139" si="1812">LEFT(J139,10)</f>
        <v>1</v>
      </c>
      <c r="L139" t="str">
        <f t="shared" ref="L139:R139" si="1813">RIGHT(K139,5)</f>
        <v>1</v>
      </c>
      <c r="M139">
        <f t="shared" ref="M139:R139" si="1814">LEN(L139)</f>
        <v>1</v>
      </c>
      <c r="N139" t="str">
        <f t="shared" ref="N139:R139" si="1815">LEFT(M139,10)</f>
        <v>1</v>
      </c>
      <c r="O139" t="str">
        <f t="shared" ref="O139:R139" si="1816">RIGHT(N139,5)</f>
        <v>1</v>
      </c>
      <c r="P139">
        <f t="shared" ref="P139:R139" si="1817">LEN(O139)</f>
        <v>1</v>
      </c>
      <c r="Q139" t="str">
        <f t="shared" ref="Q139:R139" si="1818">LEFT(P139,10)</f>
        <v>1</v>
      </c>
      <c r="R139" t="str">
        <f t="shared" si="1685"/>
        <v>1</v>
      </c>
    </row>
    <row r="140" spans="1:18" x14ac:dyDescent="0.25">
      <c r="A140" t="s">
        <v>0</v>
      </c>
      <c r="B140" t="str">
        <f t="shared" si="1686"/>
        <v>This Is sa</v>
      </c>
      <c r="C140" t="str">
        <f t="shared" si="1687"/>
        <v>Is sa</v>
      </c>
      <c r="D140">
        <f t="shared" si="1688"/>
        <v>5</v>
      </c>
      <c r="E140" t="str">
        <f t="shared" ref="E140:R140" si="1819">LEFT(D140,10)</f>
        <v>5</v>
      </c>
      <c r="F140" t="str">
        <f t="shared" ref="F140:R140" si="1820">RIGHT(E140,5)</f>
        <v>5</v>
      </c>
      <c r="G140">
        <f t="shared" ref="G140:R140" si="1821">LEN(F140)</f>
        <v>1</v>
      </c>
      <c r="H140" t="str">
        <f t="shared" ref="H140:R140" si="1822">LEFT(G140,10)</f>
        <v>1</v>
      </c>
      <c r="I140" t="str">
        <f t="shared" ref="I140:R140" si="1823">RIGHT(H140,5)</f>
        <v>1</v>
      </c>
      <c r="J140">
        <f t="shared" ref="J140:R140" si="1824">LEN(I140)</f>
        <v>1</v>
      </c>
      <c r="K140" t="str">
        <f t="shared" ref="K140:R140" si="1825">LEFT(J140,10)</f>
        <v>1</v>
      </c>
      <c r="L140" t="str">
        <f t="shared" ref="L140:R140" si="1826">RIGHT(K140,5)</f>
        <v>1</v>
      </c>
      <c r="M140">
        <f t="shared" ref="M140:R140" si="1827">LEN(L140)</f>
        <v>1</v>
      </c>
      <c r="N140" t="str">
        <f t="shared" ref="N140:R140" si="1828">LEFT(M140,10)</f>
        <v>1</v>
      </c>
      <c r="O140" t="str">
        <f t="shared" ref="O140:R140" si="1829">RIGHT(N140,5)</f>
        <v>1</v>
      </c>
      <c r="P140">
        <f t="shared" ref="P140:R140" si="1830">LEN(O140)</f>
        <v>1</v>
      </c>
      <c r="Q140" t="str">
        <f t="shared" ref="Q140:R140" si="1831">LEFT(P140,10)</f>
        <v>1</v>
      </c>
      <c r="R140" t="str">
        <f t="shared" si="1685"/>
        <v>1</v>
      </c>
    </row>
    <row r="141" spans="1:18" x14ac:dyDescent="0.25">
      <c r="A141" t="s">
        <v>0</v>
      </c>
      <c r="B141" t="str">
        <f t="shared" si="1686"/>
        <v>This Is sa</v>
      </c>
      <c r="C141" t="str">
        <f t="shared" si="1687"/>
        <v>Is sa</v>
      </c>
      <c r="D141">
        <f t="shared" si="1688"/>
        <v>5</v>
      </c>
      <c r="E141" t="str">
        <f t="shared" ref="E141:R141" si="1832">LEFT(D141,10)</f>
        <v>5</v>
      </c>
      <c r="F141" t="str">
        <f t="shared" ref="F141:R141" si="1833">RIGHT(E141,5)</f>
        <v>5</v>
      </c>
      <c r="G141">
        <f t="shared" ref="G141:R141" si="1834">LEN(F141)</f>
        <v>1</v>
      </c>
      <c r="H141" t="str">
        <f t="shared" ref="H141:R141" si="1835">LEFT(G141,10)</f>
        <v>1</v>
      </c>
      <c r="I141" t="str">
        <f t="shared" ref="I141:R141" si="1836">RIGHT(H141,5)</f>
        <v>1</v>
      </c>
      <c r="J141">
        <f t="shared" ref="J141:R141" si="1837">LEN(I141)</f>
        <v>1</v>
      </c>
      <c r="K141" t="str">
        <f t="shared" ref="K141:R141" si="1838">LEFT(J141,10)</f>
        <v>1</v>
      </c>
      <c r="L141" t="str">
        <f t="shared" ref="L141:R141" si="1839">RIGHT(K141,5)</f>
        <v>1</v>
      </c>
      <c r="M141">
        <f t="shared" ref="M141:R141" si="1840">LEN(L141)</f>
        <v>1</v>
      </c>
      <c r="N141" t="str">
        <f t="shared" ref="N141:R141" si="1841">LEFT(M141,10)</f>
        <v>1</v>
      </c>
      <c r="O141" t="str">
        <f t="shared" ref="O141:R141" si="1842">RIGHT(N141,5)</f>
        <v>1</v>
      </c>
      <c r="P141">
        <f t="shared" ref="P141:R141" si="1843">LEN(O141)</f>
        <v>1</v>
      </c>
      <c r="Q141" t="str">
        <f t="shared" ref="Q141:R141" si="1844">LEFT(P141,10)</f>
        <v>1</v>
      </c>
      <c r="R141" t="str">
        <f t="shared" si="1685"/>
        <v>1</v>
      </c>
    </row>
    <row r="142" spans="1:18" x14ac:dyDescent="0.25">
      <c r="A142" t="s">
        <v>0</v>
      </c>
      <c r="B142" t="str">
        <f t="shared" si="1686"/>
        <v>This Is sa</v>
      </c>
      <c r="C142" t="str">
        <f t="shared" si="1687"/>
        <v>Is sa</v>
      </c>
      <c r="D142">
        <f t="shared" si="1688"/>
        <v>5</v>
      </c>
      <c r="E142" t="str">
        <f t="shared" ref="E142:R142" si="1845">LEFT(D142,10)</f>
        <v>5</v>
      </c>
      <c r="F142" t="str">
        <f t="shared" ref="F142:R142" si="1846">RIGHT(E142,5)</f>
        <v>5</v>
      </c>
      <c r="G142">
        <f t="shared" ref="G142:R142" si="1847">LEN(F142)</f>
        <v>1</v>
      </c>
      <c r="H142" t="str">
        <f t="shared" ref="H142:R142" si="1848">LEFT(G142,10)</f>
        <v>1</v>
      </c>
      <c r="I142" t="str">
        <f t="shared" ref="I142:R142" si="1849">RIGHT(H142,5)</f>
        <v>1</v>
      </c>
      <c r="J142">
        <f t="shared" ref="J142:R142" si="1850">LEN(I142)</f>
        <v>1</v>
      </c>
      <c r="K142" t="str">
        <f t="shared" ref="K142:R142" si="1851">LEFT(J142,10)</f>
        <v>1</v>
      </c>
      <c r="L142" t="str">
        <f t="shared" ref="L142:R142" si="1852">RIGHT(K142,5)</f>
        <v>1</v>
      </c>
      <c r="M142">
        <f t="shared" ref="M142:R142" si="1853">LEN(L142)</f>
        <v>1</v>
      </c>
      <c r="N142" t="str">
        <f t="shared" ref="N142:R142" si="1854">LEFT(M142,10)</f>
        <v>1</v>
      </c>
      <c r="O142" t="str">
        <f t="shared" ref="O142:R142" si="1855">RIGHT(N142,5)</f>
        <v>1</v>
      </c>
      <c r="P142">
        <f t="shared" ref="P142:R142" si="1856">LEN(O142)</f>
        <v>1</v>
      </c>
      <c r="Q142" t="str">
        <f t="shared" ref="Q142:R142" si="1857">LEFT(P142,10)</f>
        <v>1</v>
      </c>
      <c r="R142" t="str">
        <f t="shared" si="1685"/>
        <v>1</v>
      </c>
    </row>
    <row r="143" spans="1:18" x14ac:dyDescent="0.25">
      <c r="A143" t="s">
        <v>0</v>
      </c>
      <c r="B143" t="str">
        <f t="shared" si="1686"/>
        <v>This Is sa</v>
      </c>
      <c r="C143" t="str">
        <f t="shared" si="1687"/>
        <v>Is sa</v>
      </c>
      <c r="D143">
        <f t="shared" si="1688"/>
        <v>5</v>
      </c>
      <c r="E143" t="str">
        <f t="shared" ref="E143:R143" si="1858">LEFT(D143,10)</f>
        <v>5</v>
      </c>
      <c r="F143" t="str">
        <f t="shared" ref="F143:R143" si="1859">RIGHT(E143,5)</f>
        <v>5</v>
      </c>
      <c r="G143">
        <f t="shared" ref="G143:R143" si="1860">LEN(F143)</f>
        <v>1</v>
      </c>
      <c r="H143" t="str">
        <f t="shared" ref="H143:R143" si="1861">LEFT(G143,10)</f>
        <v>1</v>
      </c>
      <c r="I143" t="str">
        <f t="shared" ref="I143:R143" si="1862">RIGHT(H143,5)</f>
        <v>1</v>
      </c>
      <c r="J143">
        <f t="shared" ref="J143:R143" si="1863">LEN(I143)</f>
        <v>1</v>
      </c>
      <c r="K143" t="str">
        <f t="shared" ref="K143:R143" si="1864">LEFT(J143,10)</f>
        <v>1</v>
      </c>
      <c r="L143" t="str">
        <f t="shared" ref="L143:R143" si="1865">RIGHT(K143,5)</f>
        <v>1</v>
      </c>
      <c r="M143">
        <f t="shared" ref="M143:R143" si="1866">LEN(L143)</f>
        <v>1</v>
      </c>
      <c r="N143" t="str">
        <f t="shared" ref="N143:R143" si="1867">LEFT(M143,10)</f>
        <v>1</v>
      </c>
      <c r="O143" t="str">
        <f t="shared" ref="O143:R143" si="1868">RIGHT(N143,5)</f>
        <v>1</v>
      </c>
      <c r="P143">
        <f t="shared" ref="P143:R143" si="1869">LEN(O143)</f>
        <v>1</v>
      </c>
      <c r="Q143" t="str">
        <f t="shared" ref="Q143:R143" si="1870">LEFT(P143,10)</f>
        <v>1</v>
      </c>
      <c r="R143" t="str">
        <f t="shared" si="1685"/>
        <v>1</v>
      </c>
    </row>
    <row r="144" spans="1:18" x14ac:dyDescent="0.25">
      <c r="A144" t="s">
        <v>0</v>
      </c>
      <c r="B144" t="str">
        <f t="shared" si="1686"/>
        <v>This Is sa</v>
      </c>
      <c r="C144" t="str">
        <f t="shared" si="1687"/>
        <v>Is sa</v>
      </c>
      <c r="D144">
        <f t="shared" si="1688"/>
        <v>5</v>
      </c>
      <c r="E144" t="str">
        <f t="shared" ref="E144:R144" si="1871">LEFT(D144,10)</f>
        <v>5</v>
      </c>
      <c r="F144" t="str">
        <f t="shared" ref="F144:R144" si="1872">RIGHT(E144,5)</f>
        <v>5</v>
      </c>
      <c r="G144">
        <f t="shared" ref="G144:R144" si="1873">LEN(F144)</f>
        <v>1</v>
      </c>
      <c r="H144" t="str">
        <f t="shared" ref="H144:R144" si="1874">LEFT(G144,10)</f>
        <v>1</v>
      </c>
      <c r="I144" t="str">
        <f t="shared" ref="I144:R144" si="1875">RIGHT(H144,5)</f>
        <v>1</v>
      </c>
      <c r="J144">
        <f t="shared" ref="J144:R144" si="1876">LEN(I144)</f>
        <v>1</v>
      </c>
      <c r="K144" t="str">
        <f t="shared" ref="K144:R144" si="1877">LEFT(J144,10)</f>
        <v>1</v>
      </c>
      <c r="L144" t="str">
        <f t="shared" ref="L144:R144" si="1878">RIGHT(K144,5)</f>
        <v>1</v>
      </c>
      <c r="M144">
        <f t="shared" ref="M144:R144" si="1879">LEN(L144)</f>
        <v>1</v>
      </c>
      <c r="N144" t="str">
        <f t="shared" ref="N144:R144" si="1880">LEFT(M144,10)</f>
        <v>1</v>
      </c>
      <c r="O144" t="str">
        <f t="shared" ref="O144:R144" si="1881">RIGHT(N144,5)</f>
        <v>1</v>
      </c>
      <c r="P144">
        <f t="shared" ref="P144:R144" si="1882">LEN(O144)</f>
        <v>1</v>
      </c>
      <c r="Q144" t="str">
        <f t="shared" ref="Q144:R144" si="1883">LEFT(P144,10)</f>
        <v>1</v>
      </c>
      <c r="R144" t="str">
        <f t="shared" si="1685"/>
        <v>1</v>
      </c>
    </row>
    <row r="145" spans="1:18" x14ac:dyDescent="0.25">
      <c r="A145" t="s">
        <v>0</v>
      </c>
      <c r="B145" t="str">
        <f t="shared" si="1686"/>
        <v>This Is sa</v>
      </c>
      <c r="C145" t="str">
        <f t="shared" si="1687"/>
        <v>Is sa</v>
      </c>
      <c r="D145">
        <f t="shared" si="1688"/>
        <v>5</v>
      </c>
      <c r="E145" t="str">
        <f t="shared" ref="E145:R145" si="1884">LEFT(D145,10)</f>
        <v>5</v>
      </c>
      <c r="F145" t="str">
        <f t="shared" ref="F145:R145" si="1885">RIGHT(E145,5)</f>
        <v>5</v>
      </c>
      <c r="G145">
        <f t="shared" ref="G145:R145" si="1886">LEN(F145)</f>
        <v>1</v>
      </c>
      <c r="H145" t="str">
        <f t="shared" ref="H145:R145" si="1887">LEFT(G145,10)</f>
        <v>1</v>
      </c>
      <c r="I145" t="str">
        <f t="shared" ref="I145:R145" si="1888">RIGHT(H145,5)</f>
        <v>1</v>
      </c>
      <c r="J145">
        <f t="shared" ref="J145:R145" si="1889">LEN(I145)</f>
        <v>1</v>
      </c>
      <c r="K145" t="str">
        <f t="shared" ref="K145:R145" si="1890">LEFT(J145,10)</f>
        <v>1</v>
      </c>
      <c r="L145" t="str">
        <f t="shared" ref="L145:R145" si="1891">RIGHT(K145,5)</f>
        <v>1</v>
      </c>
      <c r="M145">
        <f t="shared" ref="M145:R145" si="1892">LEN(L145)</f>
        <v>1</v>
      </c>
      <c r="N145" t="str">
        <f t="shared" ref="N145:R145" si="1893">LEFT(M145,10)</f>
        <v>1</v>
      </c>
      <c r="O145" t="str">
        <f t="shared" ref="O145:R145" si="1894">RIGHT(N145,5)</f>
        <v>1</v>
      </c>
      <c r="P145">
        <f t="shared" ref="P145:R145" si="1895">LEN(O145)</f>
        <v>1</v>
      </c>
      <c r="Q145" t="str">
        <f t="shared" ref="Q145:R145" si="1896">LEFT(P145,10)</f>
        <v>1</v>
      </c>
      <c r="R145" t="str">
        <f t="shared" si="1685"/>
        <v>1</v>
      </c>
    </row>
    <row r="146" spans="1:18" x14ac:dyDescent="0.25">
      <c r="A146" t="s">
        <v>0</v>
      </c>
      <c r="B146" t="str">
        <f t="shared" si="1686"/>
        <v>This Is sa</v>
      </c>
      <c r="C146" t="str">
        <f t="shared" si="1687"/>
        <v>Is sa</v>
      </c>
      <c r="D146">
        <f t="shared" si="1688"/>
        <v>5</v>
      </c>
      <c r="E146" t="str">
        <f t="shared" ref="E146:R146" si="1897">LEFT(D146,10)</f>
        <v>5</v>
      </c>
      <c r="F146" t="str">
        <f t="shared" ref="F146:R146" si="1898">RIGHT(E146,5)</f>
        <v>5</v>
      </c>
      <c r="G146">
        <f t="shared" ref="G146:R146" si="1899">LEN(F146)</f>
        <v>1</v>
      </c>
      <c r="H146" t="str">
        <f t="shared" ref="H146:R146" si="1900">LEFT(G146,10)</f>
        <v>1</v>
      </c>
      <c r="I146" t="str">
        <f t="shared" ref="I146:R146" si="1901">RIGHT(H146,5)</f>
        <v>1</v>
      </c>
      <c r="J146">
        <f t="shared" ref="J146:R146" si="1902">LEN(I146)</f>
        <v>1</v>
      </c>
      <c r="K146" t="str">
        <f t="shared" ref="K146:R146" si="1903">LEFT(J146,10)</f>
        <v>1</v>
      </c>
      <c r="L146" t="str">
        <f t="shared" ref="L146:R146" si="1904">RIGHT(K146,5)</f>
        <v>1</v>
      </c>
      <c r="M146">
        <f t="shared" ref="M146:R146" si="1905">LEN(L146)</f>
        <v>1</v>
      </c>
      <c r="N146" t="str">
        <f t="shared" ref="N146:R146" si="1906">LEFT(M146,10)</f>
        <v>1</v>
      </c>
      <c r="O146" t="str">
        <f t="shared" ref="O146:R146" si="1907">RIGHT(N146,5)</f>
        <v>1</v>
      </c>
      <c r="P146">
        <f t="shared" ref="P146:R146" si="1908">LEN(O146)</f>
        <v>1</v>
      </c>
      <c r="Q146" t="str">
        <f t="shared" ref="Q146:R146" si="1909">LEFT(P146,10)</f>
        <v>1</v>
      </c>
      <c r="R146" t="str">
        <f t="shared" si="1685"/>
        <v>1</v>
      </c>
    </row>
    <row r="147" spans="1:18" x14ac:dyDescent="0.25">
      <c r="A147" t="s">
        <v>0</v>
      </c>
      <c r="B147" t="str">
        <f t="shared" si="1686"/>
        <v>This Is sa</v>
      </c>
      <c r="C147" t="str">
        <f t="shared" si="1687"/>
        <v>Is sa</v>
      </c>
      <c r="D147">
        <f t="shared" si="1688"/>
        <v>5</v>
      </c>
      <c r="E147" t="str">
        <f t="shared" ref="E147:R147" si="1910">LEFT(D147,10)</f>
        <v>5</v>
      </c>
      <c r="F147" t="str">
        <f t="shared" ref="F147:R147" si="1911">RIGHT(E147,5)</f>
        <v>5</v>
      </c>
      <c r="G147">
        <f t="shared" ref="G147:R147" si="1912">LEN(F147)</f>
        <v>1</v>
      </c>
      <c r="H147" t="str">
        <f t="shared" ref="H147:R147" si="1913">LEFT(G147,10)</f>
        <v>1</v>
      </c>
      <c r="I147" t="str">
        <f t="shared" ref="I147:R147" si="1914">RIGHT(H147,5)</f>
        <v>1</v>
      </c>
      <c r="J147">
        <f t="shared" ref="J147:R147" si="1915">LEN(I147)</f>
        <v>1</v>
      </c>
      <c r="K147" t="str">
        <f t="shared" ref="K147:R147" si="1916">LEFT(J147,10)</f>
        <v>1</v>
      </c>
      <c r="L147" t="str">
        <f t="shared" ref="L147:R147" si="1917">RIGHT(K147,5)</f>
        <v>1</v>
      </c>
      <c r="M147">
        <f t="shared" ref="M147:R147" si="1918">LEN(L147)</f>
        <v>1</v>
      </c>
      <c r="N147" t="str">
        <f t="shared" ref="N147:R147" si="1919">LEFT(M147,10)</f>
        <v>1</v>
      </c>
      <c r="O147" t="str">
        <f t="shared" ref="O147:R147" si="1920">RIGHT(N147,5)</f>
        <v>1</v>
      </c>
      <c r="P147">
        <f t="shared" ref="P147:R147" si="1921">LEN(O147)</f>
        <v>1</v>
      </c>
      <c r="Q147" t="str">
        <f t="shared" ref="Q147:R147" si="1922">LEFT(P147,10)</f>
        <v>1</v>
      </c>
      <c r="R147" t="str">
        <f t="shared" si="1685"/>
        <v>1</v>
      </c>
    </row>
    <row r="148" spans="1:18" x14ac:dyDescent="0.25">
      <c r="A148" t="s">
        <v>0</v>
      </c>
      <c r="B148" t="str">
        <f t="shared" si="1686"/>
        <v>This Is sa</v>
      </c>
      <c r="C148" t="str">
        <f t="shared" si="1687"/>
        <v>Is sa</v>
      </c>
      <c r="D148">
        <f t="shared" si="1688"/>
        <v>5</v>
      </c>
      <c r="E148" t="str">
        <f t="shared" ref="E148:R148" si="1923">LEFT(D148,10)</f>
        <v>5</v>
      </c>
      <c r="F148" t="str">
        <f t="shared" ref="F148:R148" si="1924">RIGHT(E148,5)</f>
        <v>5</v>
      </c>
      <c r="G148">
        <f t="shared" ref="G148:R148" si="1925">LEN(F148)</f>
        <v>1</v>
      </c>
      <c r="H148" t="str">
        <f t="shared" ref="H148:R148" si="1926">LEFT(G148,10)</f>
        <v>1</v>
      </c>
      <c r="I148" t="str">
        <f t="shared" ref="I148:R148" si="1927">RIGHT(H148,5)</f>
        <v>1</v>
      </c>
      <c r="J148">
        <f t="shared" ref="J148:R148" si="1928">LEN(I148)</f>
        <v>1</v>
      </c>
      <c r="K148" t="str">
        <f t="shared" ref="K148:R148" si="1929">LEFT(J148,10)</f>
        <v>1</v>
      </c>
      <c r="L148" t="str">
        <f t="shared" ref="L148:R148" si="1930">RIGHT(K148,5)</f>
        <v>1</v>
      </c>
      <c r="M148">
        <f t="shared" ref="M148:R148" si="1931">LEN(L148)</f>
        <v>1</v>
      </c>
      <c r="N148" t="str">
        <f t="shared" ref="N148:R148" si="1932">LEFT(M148,10)</f>
        <v>1</v>
      </c>
      <c r="O148" t="str">
        <f t="shared" ref="O148:R148" si="1933">RIGHT(N148,5)</f>
        <v>1</v>
      </c>
      <c r="P148">
        <f t="shared" ref="P148:R148" si="1934">LEN(O148)</f>
        <v>1</v>
      </c>
      <c r="Q148" t="str">
        <f t="shared" ref="Q148:R148" si="1935">LEFT(P148,10)</f>
        <v>1</v>
      </c>
      <c r="R148" t="str">
        <f t="shared" si="1685"/>
        <v>1</v>
      </c>
    </row>
    <row r="149" spans="1:18" x14ac:dyDescent="0.25">
      <c r="A149" t="s">
        <v>0</v>
      </c>
      <c r="B149" t="str">
        <f t="shared" si="1686"/>
        <v>This Is sa</v>
      </c>
      <c r="C149" t="str">
        <f t="shared" si="1687"/>
        <v>Is sa</v>
      </c>
      <c r="D149">
        <f t="shared" si="1688"/>
        <v>5</v>
      </c>
      <c r="E149" t="str">
        <f t="shared" ref="E149:R149" si="1936">LEFT(D149,10)</f>
        <v>5</v>
      </c>
      <c r="F149" t="str">
        <f t="shared" ref="F149:R149" si="1937">RIGHT(E149,5)</f>
        <v>5</v>
      </c>
      <c r="G149">
        <f t="shared" ref="G149:R149" si="1938">LEN(F149)</f>
        <v>1</v>
      </c>
      <c r="H149" t="str">
        <f t="shared" ref="H149:R149" si="1939">LEFT(G149,10)</f>
        <v>1</v>
      </c>
      <c r="I149" t="str">
        <f t="shared" ref="I149:R149" si="1940">RIGHT(H149,5)</f>
        <v>1</v>
      </c>
      <c r="J149">
        <f t="shared" ref="J149:R149" si="1941">LEN(I149)</f>
        <v>1</v>
      </c>
      <c r="K149" t="str">
        <f t="shared" ref="K149:R149" si="1942">LEFT(J149,10)</f>
        <v>1</v>
      </c>
      <c r="L149" t="str">
        <f t="shared" ref="L149:R149" si="1943">RIGHT(K149,5)</f>
        <v>1</v>
      </c>
      <c r="M149">
        <f t="shared" ref="M149:R149" si="1944">LEN(L149)</f>
        <v>1</v>
      </c>
      <c r="N149" t="str">
        <f t="shared" ref="N149:R149" si="1945">LEFT(M149,10)</f>
        <v>1</v>
      </c>
      <c r="O149" t="str">
        <f t="shared" ref="O149:R149" si="1946">RIGHT(N149,5)</f>
        <v>1</v>
      </c>
      <c r="P149">
        <f t="shared" ref="P149:R149" si="1947">LEN(O149)</f>
        <v>1</v>
      </c>
      <c r="Q149" t="str">
        <f t="shared" ref="Q149:R149" si="1948">LEFT(P149,10)</f>
        <v>1</v>
      </c>
      <c r="R149" t="str">
        <f t="shared" si="1685"/>
        <v>1</v>
      </c>
    </row>
    <row r="150" spans="1:18" x14ac:dyDescent="0.25">
      <c r="A150" t="s">
        <v>0</v>
      </c>
      <c r="B150" t="str">
        <f t="shared" si="1686"/>
        <v>This Is sa</v>
      </c>
      <c r="C150" t="str">
        <f t="shared" si="1687"/>
        <v>Is sa</v>
      </c>
      <c r="D150">
        <f t="shared" si="1688"/>
        <v>5</v>
      </c>
      <c r="E150" t="str">
        <f t="shared" ref="E150:R150" si="1949">LEFT(D150,10)</f>
        <v>5</v>
      </c>
      <c r="F150" t="str">
        <f t="shared" ref="F150:R150" si="1950">RIGHT(E150,5)</f>
        <v>5</v>
      </c>
      <c r="G150">
        <f t="shared" ref="G150:R150" si="1951">LEN(F150)</f>
        <v>1</v>
      </c>
      <c r="H150" t="str">
        <f t="shared" ref="H150:R150" si="1952">LEFT(G150,10)</f>
        <v>1</v>
      </c>
      <c r="I150" t="str">
        <f t="shared" ref="I150:R150" si="1953">RIGHT(H150,5)</f>
        <v>1</v>
      </c>
      <c r="J150">
        <f t="shared" ref="J150:R150" si="1954">LEN(I150)</f>
        <v>1</v>
      </c>
      <c r="K150" t="str">
        <f t="shared" ref="K150:R150" si="1955">LEFT(J150,10)</f>
        <v>1</v>
      </c>
      <c r="L150" t="str">
        <f t="shared" ref="L150:R150" si="1956">RIGHT(K150,5)</f>
        <v>1</v>
      </c>
      <c r="M150">
        <f t="shared" ref="M150:R150" si="1957">LEN(L150)</f>
        <v>1</v>
      </c>
      <c r="N150" t="str">
        <f t="shared" ref="N150:R150" si="1958">LEFT(M150,10)</f>
        <v>1</v>
      </c>
      <c r="O150" t="str">
        <f t="shared" ref="O150:R150" si="1959">RIGHT(N150,5)</f>
        <v>1</v>
      </c>
      <c r="P150">
        <f t="shared" ref="P150:R150" si="1960">LEN(O150)</f>
        <v>1</v>
      </c>
      <c r="Q150" t="str">
        <f t="shared" ref="Q150:R150" si="1961">LEFT(P150,10)</f>
        <v>1</v>
      </c>
      <c r="R150" t="str">
        <f t="shared" si="1685"/>
        <v>1</v>
      </c>
    </row>
    <row r="151" spans="1:18" x14ac:dyDescent="0.25">
      <c r="A151" t="s">
        <v>0</v>
      </c>
      <c r="B151" t="str">
        <f t="shared" si="1686"/>
        <v>This Is sa</v>
      </c>
      <c r="C151" t="str">
        <f t="shared" si="1687"/>
        <v>Is sa</v>
      </c>
      <c r="D151">
        <f t="shared" si="1688"/>
        <v>5</v>
      </c>
      <c r="E151" t="str">
        <f t="shared" ref="E151:R151" si="1962">LEFT(D151,10)</f>
        <v>5</v>
      </c>
      <c r="F151" t="str">
        <f t="shared" ref="F151:R151" si="1963">RIGHT(E151,5)</f>
        <v>5</v>
      </c>
      <c r="G151">
        <f t="shared" ref="G151:R151" si="1964">LEN(F151)</f>
        <v>1</v>
      </c>
      <c r="H151" t="str">
        <f t="shared" ref="H151:R151" si="1965">LEFT(G151,10)</f>
        <v>1</v>
      </c>
      <c r="I151" t="str">
        <f t="shared" ref="I151:R151" si="1966">RIGHT(H151,5)</f>
        <v>1</v>
      </c>
      <c r="J151">
        <f t="shared" ref="J151:R151" si="1967">LEN(I151)</f>
        <v>1</v>
      </c>
      <c r="K151" t="str">
        <f t="shared" ref="K151:R151" si="1968">LEFT(J151,10)</f>
        <v>1</v>
      </c>
      <c r="L151" t="str">
        <f t="shared" ref="L151:R151" si="1969">RIGHT(K151,5)</f>
        <v>1</v>
      </c>
      <c r="M151">
        <f t="shared" ref="M151:R151" si="1970">LEN(L151)</f>
        <v>1</v>
      </c>
      <c r="N151" t="str">
        <f t="shared" ref="N151:R151" si="1971">LEFT(M151,10)</f>
        <v>1</v>
      </c>
      <c r="O151" t="str">
        <f t="shared" ref="O151:R151" si="1972">RIGHT(N151,5)</f>
        <v>1</v>
      </c>
      <c r="P151">
        <f t="shared" ref="P151:R151" si="1973">LEN(O151)</f>
        <v>1</v>
      </c>
      <c r="Q151" t="str">
        <f t="shared" ref="Q151:R151" si="1974">LEFT(P151,10)</f>
        <v>1</v>
      </c>
      <c r="R151" t="str">
        <f t="shared" si="1685"/>
        <v>1</v>
      </c>
    </row>
    <row r="152" spans="1:18" x14ac:dyDescent="0.25">
      <c r="A152" t="s">
        <v>0</v>
      </c>
      <c r="B152" t="str">
        <f t="shared" si="1686"/>
        <v>This Is sa</v>
      </c>
      <c r="C152" t="str">
        <f t="shared" si="1687"/>
        <v>Is sa</v>
      </c>
      <c r="D152">
        <f t="shared" si="1688"/>
        <v>5</v>
      </c>
      <c r="E152" t="str">
        <f t="shared" ref="E152:R152" si="1975">LEFT(D152,10)</f>
        <v>5</v>
      </c>
      <c r="F152" t="str">
        <f t="shared" ref="F152:R152" si="1976">RIGHT(E152,5)</f>
        <v>5</v>
      </c>
      <c r="G152">
        <f t="shared" ref="G152:R152" si="1977">LEN(F152)</f>
        <v>1</v>
      </c>
      <c r="H152" t="str">
        <f t="shared" ref="H152:R152" si="1978">LEFT(G152,10)</f>
        <v>1</v>
      </c>
      <c r="I152" t="str">
        <f t="shared" ref="I152:R152" si="1979">RIGHT(H152,5)</f>
        <v>1</v>
      </c>
      <c r="J152">
        <f t="shared" ref="J152:R152" si="1980">LEN(I152)</f>
        <v>1</v>
      </c>
      <c r="K152" t="str">
        <f t="shared" ref="K152:R152" si="1981">LEFT(J152,10)</f>
        <v>1</v>
      </c>
      <c r="L152" t="str">
        <f t="shared" ref="L152:R152" si="1982">RIGHT(K152,5)</f>
        <v>1</v>
      </c>
      <c r="M152">
        <f t="shared" ref="M152:R152" si="1983">LEN(L152)</f>
        <v>1</v>
      </c>
      <c r="N152" t="str">
        <f t="shared" ref="N152:R152" si="1984">LEFT(M152,10)</f>
        <v>1</v>
      </c>
      <c r="O152" t="str">
        <f t="shared" ref="O152:R152" si="1985">RIGHT(N152,5)</f>
        <v>1</v>
      </c>
      <c r="P152">
        <f t="shared" ref="P152:R152" si="1986">LEN(O152)</f>
        <v>1</v>
      </c>
      <c r="Q152" t="str">
        <f t="shared" ref="Q152:R152" si="1987">LEFT(P152,10)</f>
        <v>1</v>
      </c>
      <c r="R152" t="str">
        <f t="shared" si="1685"/>
        <v>1</v>
      </c>
    </row>
    <row r="153" spans="1:18" x14ac:dyDescent="0.25">
      <c r="A153" t="s">
        <v>0</v>
      </c>
      <c r="B153" t="str">
        <f t="shared" si="1686"/>
        <v>This Is sa</v>
      </c>
      <c r="C153" t="str">
        <f t="shared" si="1687"/>
        <v>Is sa</v>
      </c>
      <c r="D153">
        <f t="shared" si="1688"/>
        <v>5</v>
      </c>
      <c r="E153" t="str">
        <f t="shared" ref="E153:R153" si="1988">LEFT(D153,10)</f>
        <v>5</v>
      </c>
      <c r="F153" t="str">
        <f t="shared" ref="F153:R153" si="1989">RIGHT(E153,5)</f>
        <v>5</v>
      </c>
      <c r="G153">
        <f t="shared" ref="G153:R153" si="1990">LEN(F153)</f>
        <v>1</v>
      </c>
      <c r="H153" t="str">
        <f t="shared" ref="H153:R153" si="1991">LEFT(G153,10)</f>
        <v>1</v>
      </c>
      <c r="I153" t="str">
        <f t="shared" ref="I153:R153" si="1992">RIGHT(H153,5)</f>
        <v>1</v>
      </c>
      <c r="J153">
        <f t="shared" ref="J153:R153" si="1993">LEN(I153)</f>
        <v>1</v>
      </c>
      <c r="K153" t="str">
        <f t="shared" ref="K153:R153" si="1994">LEFT(J153,10)</f>
        <v>1</v>
      </c>
      <c r="L153" t="str">
        <f t="shared" ref="L153:R153" si="1995">RIGHT(K153,5)</f>
        <v>1</v>
      </c>
      <c r="M153">
        <f t="shared" ref="M153:R153" si="1996">LEN(L153)</f>
        <v>1</v>
      </c>
      <c r="N153" t="str">
        <f t="shared" ref="N153:R153" si="1997">LEFT(M153,10)</f>
        <v>1</v>
      </c>
      <c r="O153" t="str">
        <f t="shared" ref="O153:R153" si="1998">RIGHT(N153,5)</f>
        <v>1</v>
      </c>
      <c r="P153">
        <f t="shared" ref="P153:R153" si="1999">LEN(O153)</f>
        <v>1</v>
      </c>
      <c r="Q153" t="str">
        <f t="shared" ref="Q153:R153" si="2000">LEFT(P153,10)</f>
        <v>1</v>
      </c>
      <c r="R153" t="str">
        <f t="shared" si="1685"/>
        <v>1</v>
      </c>
    </row>
    <row r="154" spans="1:18" x14ac:dyDescent="0.25">
      <c r="A154" t="s">
        <v>0</v>
      </c>
      <c r="B154" t="str">
        <f t="shared" si="1686"/>
        <v>This Is sa</v>
      </c>
      <c r="C154" t="str">
        <f t="shared" si="1687"/>
        <v>Is sa</v>
      </c>
      <c r="D154">
        <f t="shared" si="1688"/>
        <v>5</v>
      </c>
      <c r="E154" t="str">
        <f t="shared" ref="E154:R154" si="2001">LEFT(D154,10)</f>
        <v>5</v>
      </c>
      <c r="F154" t="str">
        <f t="shared" ref="F154:R154" si="2002">RIGHT(E154,5)</f>
        <v>5</v>
      </c>
      <c r="G154">
        <f t="shared" ref="G154:R154" si="2003">LEN(F154)</f>
        <v>1</v>
      </c>
      <c r="H154" t="str">
        <f t="shared" ref="H154:R154" si="2004">LEFT(G154,10)</f>
        <v>1</v>
      </c>
      <c r="I154" t="str">
        <f t="shared" ref="I154:R154" si="2005">RIGHT(H154,5)</f>
        <v>1</v>
      </c>
      <c r="J154">
        <f t="shared" ref="J154:R154" si="2006">LEN(I154)</f>
        <v>1</v>
      </c>
      <c r="K154" t="str">
        <f t="shared" ref="K154:R154" si="2007">LEFT(J154,10)</f>
        <v>1</v>
      </c>
      <c r="L154" t="str">
        <f t="shared" ref="L154:R154" si="2008">RIGHT(K154,5)</f>
        <v>1</v>
      </c>
      <c r="M154">
        <f t="shared" ref="M154:R154" si="2009">LEN(L154)</f>
        <v>1</v>
      </c>
      <c r="N154" t="str">
        <f t="shared" ref="N154:R154" si="2010">LEFT(M154,10)</f>
        <v>1</v>
      </c>
      <c r="O154" t="str">
        <f t="shared" ref="O154:R154" si="2011">RIGHT(N154,5)</f>
        <v>1</v>
      </c>
      <c r="P154">
        <f t="shared" ref="P154:R154" si="2012">LEN(O154)</f>
        <v>1</v>
      </c>
      <c r="Q154" t="str">
        <f t="shared" ref="Q154:R154" si="2013">LEFT(P154,10)</f>
        <v>1</v>
      </c>
      <c r="R154" t="str">
        <f t="shared" si="1685"/>
        <v>1</v>
      </c>
    </row>
    <row r="155" spans="1:18" x14ac:dyDescent="0.25">
      <c r="A155" t="s">
        <v>0</v>
      </c>
      <c r="B155" t="str">
        <f t="shared" si="1686"/>
        <v>This Is sa</v>
      </c>
      <c r="C155" t="str">
        <f t="shared" si="1687"/>
        <v>Is sa</v>
      </c>
      <c r="D155">
        <f t="shared" si="1688"/>
        <v>5</v>
      </c>
      <c r="E155" t="str">
        <f t="shared" ref="E155:R155" si="2014">LEFT(D155,10)</f>
        <v>5</v>
      </c>
      <c r="F155" t="str">
        <f t="shared" ref="F155:R155" si="2015">RIGHT(E155,5)</f>
        <v>5</v>
      </c>
      <c r="G155">
        <f t="shared" ref="G155:R155" si="2016">LEN(F155)</f>
        <v>1</v>
      </c>
      <c r="H155" t="str">
        <f t="shared" ref="H155:R155" si="2017">LEFT(G155,10)</f>
        <v>1</v>
      </c>
      <c r="I155" t="str">
        <f t="shared" ref="I155:R155" si="2018">RIGHT(H155,5)</f>
        <v>1</v>
      </c>
      <c r="J155">
        <f t="shared" ref="J155:R155" si="2019">LEN(I155)</f>
        <v>1</v>
      </c>
      <c r="K155" t="str">
        <f t="shared" ref="K155:R155" si="2020">LEFT(J155,10)</f>
        <v>1</v>
      </c>
      <c r="L155" t="str">
        <f t="shared" ref="L155:R155" si="2021">RIGHT(K155,5)</f>
        <v>1</v>
      </c>
      <c r="M155">
        <f t="shared" ref="M155:R155" si="2022">LEN(L155)</f>
        <v>1</v>
      </c>
      <c r="N155" t="str">
        <f t="shared" ref="N155:R155" si="2023">LEFT(M155,10)</f>
        <v>1</v>
      </c>
      <c r="O155" t="str">
        <f t="shared" ref="O155:R155" si="2024">RIGHT(N155,5)</f>
        <v>1</v>
      </c>
      <c r="P155">
        <f t="shared" ref="P155:R155" si="2025">LEN(O155)</f>
        <v>1</v>
      </c>
      <c r="Q155" t="str">
        <f t="shared" ref="Q155:R155" si="2026">LEFT(P155,10)</f>
        <v>1</v>
      </c>
      <c r="R155" t="str">
        <f t="shared" si="1685"/>
        <v>1</v>
      </c>
    </row>
    <row r="156" spans="1:18" x14ac:dyDescent="0.25">
      <c r="A156" t="s">
        <v>0</v>
      </c>
      <c r="B156" t="str">
        <f t="shared" si="1686"/>
        <v>This Is sa</v>
      </c>
      <c r="C156" t="str">
        <f t="shared" si="1687"/>
        <v>Is sa</v>
      </c>
      <c r="D156">
        <f t="shared" si="1688"/>
        <v>5</v>
      </c>
      <c r="E156" t="str">
        <f t="shared" ref="E156:R156" si="2027">LEFT(D156,10)</f>
        <v>5</v>
      </c>
      <c r="F156" t="str">
        <f t="shared" ref="F156:R156" si="2028">RIGHT(E156,5)</f>
        <v>5</v>
      </c>
      <c r="G156">
        <f t="shared" ref="G156:R156" si="2029">LEN(F156)</f>
        <v>1</v>
      </c>
      <c r="H156" t="str">
        <f t="shared" ref="H156:R156" si="2030">LEFT(G156,10)</f>
        <v>1</v>
      </c>
      <c r="I156" t="str">
        <f t="shared" ref="I156:R156" si="2031">RIGHT(H156,5)</f>
        <v>1</v>
      </c>
      <c r="J156">
        <f t="shared" ref="J156:R156" si="2032">LEN(I156)</f>
        <v>1</v>
      </c>
      <c r="K156" t="str">
        <f t="shared" ref="K156:R156" si="2033">LEFT(J156,10)</f>
        <v>1</v>
      </c>
      <c r="L156" t="str">
        <f t="shared" ref="L156:R156" si="2034">RIGHT(K156,5)</f>
        <v>1</v>
      </c>
      <c r="M156">
        <f t="shared" ref="M156:R156" si="2035">LEN(L156)</f>
        <v>1</v>
      </c>
      <c r="N156" t="str">
        <f t="shared" ref="N156:R156" si="2036">LEFT(M156,10)</f>
        <v>1</v>
      </c>
      <c r="O156" t="str">
        <f t="shared" ref="O156:R156" si="2037">RIGHT(N156,5)</f>
        <v>1</v>
      </c>
      <c r="P156">
        <f t="shared" ref="P156:R156" si="2038">LEN(O156)</f>
        <v>1</v>
      </c>
      <c r="Q156" t="str">
        <f t="shared" ref="Q156:R156" si="2039">LEFT(P156,10)</f>
        <v>1</v>
      </c>
      <c r="R156" t="str">
        <f t="shared" si="1685"/>
        <v>1</v>
      </c>
    </row>
    <row r="157" spans="1:18" x14ac:dyDescent="0.25">
      <c r="A157" t="s">
        <v>0</v>
      </c>
      <c r="B157" t="str">
        <f t="shared" si="1686"/>
        <v>This Is sa</v>
      </c>
      <c r="C157" t="str">
        <f t="shared" si="1687"/>
        <v>Is sa</v>
      </c>
      <c r="D157">
        <f t="shared" si="1688"/>
        <v>5</v>
      </c>
      <c r="E157" t="str">
        <f t="shared" ref="E157:R157" si="2040">LEFT(D157,10)</f>
        <v>5</v>
      </c>
      <c r="F157" t="str">
        <f t="shared" ref="F157:R157" si="2041">RIGHT(E157,5)</f>
        <v>5</v>
      </c>
      <c r="G157">
        <f t="shared" ref="G157:R157" si="2042">LEN(F157)</f>
        <v>1</v>
      </c>
      <c r="H157" t="str">
        <f t="shared" ref="H157:R157" si="2043">LEFT(G157,10)</f>
        <v>1</v>
      </c>
      <c r="I157" t="str">
        <f t="shared" ref="I157:R157" si="2044">RIGHT(H157,5)</f>
        <v>1</v>
      </c>
      <c r="J157">
        <f t="shared" ref="J157:R157" si="2045">LEN(I157)</f>
        <v>1</v>
      </c>
      <c r="K157" t="str">
        <f t="shared" ref="K157:R157" si="2046">LEFT(J157,10)</f>
        <v>1</v>
      </c>
      <c r="L157" t="str">
        <f t="shared" ref="L157:R157" si="2047">RIGHT(K157,5)</f>
        <v>1</v>
      </c>
      <c r="M157">
        <f t="shared" ref="M157:R157" si="2048">LEN(L157)</f>
        <v>1</v>
      </c>
      <c r="N157" t="str">
        <f t="shared" ref="N157:R157" si="2049">LEFT(M157,10)</f>
        <v>1</v>
      </c>
      <c r="O157" t="str">
        <f t="shared" ref="O157:R157" si="2050">RIGHT(N157,5)</f>
        <v>1</v>
      </c>
      <c r="P157">
        <f t="shared" ref="P157:R157" si="2051">LEN(O157)</f>
        <v>1</v>
      </c>
      <c r="Q157" t="str">
        <f t="shared" ref="Q157:R157" si="2052">LEFT(P157,10)</f>
        <v>1</v>
      </c>
      <c r="R157" t="str">
        <f t="shared" si="1685"/>
        <v>1</v>
      </c>
    </row>
    <row r="158" spans="1:18" x14ac:dyDescent="0.25">
      <c r="A158" t="s">
        <v>0</v>
      </c>
      <c r="B158" t="str">
        <f t="shared" si="1686"/>
        <v>This Is sa</v>
      </c>
      <c r="C158" t="str">
        <f t="shared" si="1687"/>
        <v>Is sa</v>
      </c>
      <c r="D158">
        <f t="shared" si="1688"/>
        <v>5</v>
      </c>
      <c r="E158" t="str">
        <f t="shared" ref="E158:R158" si="2053">LEFT(D158,10)</f>
        <v>5</v>
      </c>
      <c r="F158" t="str">
        <f t="shared" ref="F158:R158" si="2054">RIGHT(E158,5)</f>
        <v>5</v>
      </c>
      <c r="G158">
        <f t="shared" ref="G158:R158" si="2055">LEN(F158)</f>
        <v>1</v>
      </c>
      <c r="H158" t="str">
        <f t="shared" ref="H158:R158" si="2056">LEFT(G158,10)</f>
        <v>1</v>
      </c>
      <c r="I158" t="str">
        <f t="shared" ref="I158:R158" si="2057">RIGHT(H158,5)</f>
        <v>1</v>
      </c>
      <c r="J158">
        <f t="shared" ref="J158:R158" si="2058">LEN(I158)</f>
        <v>1</v>
      </c>
      <c r="K158" t="str">
        <f t="shared" ref="K158:R158" si="2059">LEFT(J158,10)</f>
        <v>1</v>
      </c>
      <c r="L158" t="str">
        <f t="shared" ref="L158:R158" si="2060">RIGHT(K158,5)</f>
        <v>1</v>
      </c>
      <c r="M158">
        <f t="shared" ref="M158:R158" si="2061">LEN(L158)</f>
        <v>1</v>
      </c>
      <c r="N158" t="str">
        <f t="shared" ref="N158:R158" si="2062">LEFT(M158,10)</f>
        <v>1</v>
      </c>
      <c r="O158" t="str">
        <f t="shared" ref="O158:R158" si="2063">RIGHT(N158,5)</f>
        <v>1</v>
      </c>
      <c r="P158">
        <f t="shared" ref="P158:R158" si="2064">LEN(O158)</f>
        <v>1</v>
      </c>
      <c r="Q158" t="str">
        <f t="shared" ref="Q158:R158" si="2065">LEFT(P158,10)</f>
        <v>1</v>
      </c>
      <c r="R158" t="str">
        <f t="shared" si="1685"/>
        <v>1</v>
      </c>
    </row>
    <row r="159" spans="1:18" x14ac:dyDescent="0.25">
      <c r="A159" t="s">
        <v>0</v>
      </c>
      <c r="B159" t="str">
        <f t="shared" si="1686"/>
        <v>This Is sa</v>
      </c>
      <c r="C159" t="str">
        <f t="shared" si="1687"/>
        <v>Is sa</v>
      </c>
      <c r="D159">
        <f t="shared" si="1688"/>
        <v>5</v>
      </c>
      <c r="E159" t="str">
        <f t="shared" ref="E159:R159" si="2066">LEFT(D159,10)</f>
        <v>5</v>
      </c>
      <c r="F159" t="str">
        <f t="shared" ref="F159:R159" si="2067">RIGHT(E159,5)</f>
        <v>5</v>
      </c>
      <c r="G159">
        <f t="shared" ref="G159:R159" si="2068">LEN(F159)</f>
        <v>1</v>
      </c>
      <c r="H159" t="str">
        <f t="shared" ref="H159:R159" si="2069">LEFT(G159,10)</f>
        <v>1</v>
      </c>
      <c r="I159" t="str">
        <f t="shared" ref="I159:R159" si="2070">RIGHT(H159,5)</f>
        <v>1</v>
      </c>
      <c r="J159">
        <f t="shared" ref="J159:R159" si="2071">LEN(I159)</f>
        <v>1</v>
      </c>
      <c r="K159" t="str">
        <f t="shared" ref="K159:R159" si="2072">LEFT(J159,10)</f>
        <v>1</v>
      </c>
      <c r="L159" t="str">
        <f t="shared" ref="L159:R159" si="2073">RIGHT(K159,5)</f>
        <v>1</v>
      </c>
      <c r="M159">
        <f t="shared" ref="M159:R159" si="2074">LEN(L159)</f>
        <v>1</v>
      </c>
      <c r="N159" t="str">
        <f t="shared" ref="N159:R159" si="2075">LEFT(M159,10)</f>
        <v>1</v>
      </c>
      <c r="O159" t="str">
        <f t="shared" ref="O159:R159" si="2076">RIGHT(N159,5)</f>
        <v>1</v>
      </c>
      <c r="P159">
        <f t="shared" ref="P159:R159" si="2077">LEN(O159)</f>
        <v>1</v>
      </c>
      <c r="Q159" t="str">
        <f t="shared" ref="Q159:R159" si="2078">LEFT(P159,10)</f>
        <v>1</v>
      </c>
      <c r="R159" t="str">
        <f t="shared" si="1685"/>
        <v>1</v>
      </c>
    </row>
    <row r="160" spans="1:18" x14ac:dyDescent="0.25">
      <c r="A160" t="s">
        <v>0</v>
      </c>
      <c r="B160" t="str">
        <f t="shared" si="1686"/>
        <v>This Is sa</v>
      </c>
      <c r="C160" t="str">
        <f t="shared" si="1687"/>
        <v>Is sa</v>
      </c>
      <c r="D160">
        <f t="shared" si="1688"/>
        <v>5</v>
      </c>
      <c r="E160" t="str">
        <f t="shared" ref="E160:R160" si="2079">LEFT(D160,10)</f>
        <v>5</v>
      </c>
      <c r="F160" t="str">
        <f t="shared" ref="F160:R160" si="2080">RIGHT(E160,5)</f>
        <v>5</v>
      </c>
      <c r="G160">
        <f t="shared" ref="G160:R160" si="2081">LEN(F160)</f>
        <v>1</v>
      </c>
      <c r="H160" t="str">
        <f t="shared" ref="H160:R160" si="2082">LEFT(G160,10)</f>
        <v>1</v>
      </c>
      <c r="I160" t="str">
        <f t="shared" ref="I160:R160" si="2083">RIGHT(H160,5)</f>
        <v>1</v>
      </c>
      <c r="J160">
        <f t="shared" ref="J160:R160" si="2084">LEN(I160)</f>
        <v>1</v>
      </c>
      <c r="K160" t="str">
        <f t="shared" ref="K160:R160" si="2085">LEFT(J160,10)</f>
        <v>1</v>
      </c>
      <c r="L160" t="str">
        <f t="shared" ref="L160:R160" si="2086">RIGHT(K160,5)</f>
        <v>1</v>
      </c>
      <c r="M160">
        <f t="shared" ref="M160:R160" si="2087">LEN(L160)</f>
        <v>1</v>
      </c>
      <c r="N160" t="str">
        <f t="shared" ref="N160:R160" si="2088">LEFT(M160,10)</f>
        <v>1</v>
      </c>
      <c r="O160" t="str">
        <f t="shared" ref="O160:R160" si="2089">RIGHT(N160,5)</f>
        <v>1</v>
      </c>
      <c r="P160">
        <f t="shared" ref="P160:R160" si="2090">LEN(O160)</f>
        <v>1</v>
      </c>
      <c r="Q160" t="str">
        <f t="shared" ref="Q160:R160" si="2091">LEFT(P160,10)</f>
        <v>1</v>
      </c>
      <c r="R160" t="str">
        <f t="shared" si="1685"/>
        <v>1</v>
      </c>
    </row>
    <row r="161" spans="1:18" x14ac:dyDescent="0.25">
      <c r="A161" t="s">
        <v>0</v>
      </c>
      <c r="B161" t="str">
        <f t="shared" si="1686"/>
        <v>This Is sa</v>
      </c>
      <c r="C161" t="str">
        <f t="shared" si="1687"/>
        <v>Is sa</v>
      </c>
      <c r="D161">
        <f t="shared" si="1688"/>
        <v>5</v>
      </c>
      <c r="E161" t="str">
        <f t="shared" ref="E161:R161" si="2092">LEFT(D161,10)</f>
        <v>5</v>
      </c>
      <c r="F161" t="str">
        <f t="shared" ref="F161:R161" si="2093">RIGHT(E161,5)</f>
        <v>5</v>
      </c>
      <c r="G161">
        <f t="shared" ref="G161:R161" si="2094">LEN(F161)</f>
        <v>1</v>
      </c>
      <c r="H161" t="str">
        <f t="shared" ref="H161:R161" si="2095">LEFT(G161,10)</f>
        <v>1</v>
      </c>
      <c r="I161" t="str">
        <f t="shared" ref="I161:R161" si="2096">RIGHT(H161,5)</f>
        <v>1</v>
      </c>
      <c r="J161">
        <f t="shared" ref="J161:R161" si="2097">LEN(I161)</f>
        <v>1</v>
      </c>
      <c r="K161" t="str">
        <f t="shared" ref="K161:R161" si="2098">LEFT(J161,10)</f>
        <v>1</v>
      </c>
      <c r="L161" t="str">
        <f t="shared" ref="L161:R161" si="2099">RIGHT(K161,5)</f>
        <v>1</v>
      </c>
      <c r="M161">
        <f t="shared" ref="M161:R161" si="2100">LEN(L161)</f>
        <v>1</v>
      </c>
      <c r="N161" t="str">
        <f t="shared" ref="N161:R161" si="2101">LEFT(M161,10)</f>
        <v>1</v>
      </c>
      <c r="O161" t="str">
        <f t="shared" ref="O161:R161" si="2102">RIGHT(N161,5)</f>
        <v>1</v>
      </c>
      <c r="P161">
        <f t="shared" ref="P161:R161" si="2103">LEN(O161)</f>
        <v>1</v>
      </c>
      <c r="Q161" t="str">
        <f t="shared" ref="Q161:R161" si="2104">LEFT(P161,10)</f>
        <v>1</v>
      </c>
      <c r="R161" t="str">
        <f t="shared" si="1685"/>
        <v>1</v>
      </c>
    </row>
    <row r="162" spans="1:18" x14ac:dyDescent="0.25">
      <c r="A162" t="s">
        <v>0</v>
      </c>
      <c r="B162" t="str">
        <f t="shared" si="1686"/>
        <v>This Is sa</v>
      </c>
      <c r="C162" t="str">
        <f t="shared" si="1687"/>
        <v>Is sa</v>
      </c>
      <c r="D162">
        <f t="shared" si="1688"/>
        <v>5</v>
      </c>
      <c r="E162" t="str">
        <f t="shared" ref="E162:R162" si="2105">LEFT(D162,10)</f>
        <v>5</v>
      </c>
      <c r="F162" t="str">
        <f t="shared" ref="F162:R162" si="2106">RIGHT(E162,5)</f>
        <v>5</v>
      </c>
      <c r="G162">
        <f t="shared" ref="G162:R162" si="2107">LEN(F162)</f>
        <v>1</v>
      </c>
      <c r="H162" t="str">
        <f t="shared" ref="H162:R162" si="2108">LEFT(G162,10)</f>
        <v>1</v>
      </c>
      <c r="I162" t="str">
        <f t="shared" ref="I162:R162" si="2109">RIGHT(H162,5)</f>
        <v>1</v>
      </c>
      <c r="J162">
        <f t="shared" ref="J162:R162" si="2110">LEN(I162)</f>
        <v>1</v>
      </c>
      <c r="K162" t="str">
        <f t="shared" ref="K162:R162" si="2111">LEFT(J162,10)</f>
        <v>1</v>
      </c>
      <c r="L162" t="str">
        <f t="shared" ref="L162:R162" si="2112">RIGHT(K162,5)</f>
        <v>1</v>
      </c>
      <c r="M162">
        <f t="shared" ref="M162:R162" si="2113">LEN(L162)</f>
        <v>1</v>
      </c>
      <c r="N162" t="str">
        <f t="shared" ref="N162:R162" si="2114">LEFT(M162,10)</f>
        <v>1</v>
      </c>
      <c r="O162" t="str">
        <f t="shared" ref="O162:R162" si="2115">RIGHT(N162,5)</f>
        <v>1</v>
      </c>
      <c r="P162">
        <f t="shared" ref="P162:R162" si="2116">LEN(O162)</f>
        <v>1</v>
      </c>
      <c r="Q162" t="str">
        <f t="shared" ref="Q162:R162" si="2117">LEFT(P162,10)</f>
        <v>1</v>
      </c>
      <c r="R162" t="str">
        <f t="shared" si="1685"/>
        <v>1</v>
      </c>
    </row>
    <row r="163" spans="1:18" x14ac:dyDescent="0.25">
      <c r="A163" t="s">
        <v>0</v>
      </c>
      <c r="B163" t="str">
        <f t="shared" si="1686"/>
        <v>This Is sa</v>
      </c>
      <c r="C163" t="str">
        <f t="shared" si="1687"/>
        <v>Is sa</v>
      </c>
      <c r="D163">
        <f t="shared" si="1688"/>
        <v>5</v>
      </c>
      <c r="E163" t="str">
        <f t="shared" ref="E163:R163" si="2118">LEFT(D163,10)</f>
        <v>5</v>
      </c>
      <c r="F163" t="str">
        <f t="shared" ref="F163:R163" si="2119">RIGHT(E163,5)</f>
        <v>5</v>
      </c>
      <c r="G163">
        <f t="shared" ref="G163:R163" si="2120">LEN(F163)</f>
        <v>1</v>
      </c>
      <c r="H163" t="str">
        <f t="shared" ref="H163:R163" si="2121">LEFT(G163,10)</f>
        <v>1</v>
      </c>
      <c r="I163" t="str">
        <f t="shared" ref="I163:R163" si="2122">RIGHT(H163,5)</f>
        <v>1</v>
      </c>
      <c r="J163">
        <f t="shared" ref="J163:R163" si="2123">LEN(I163)</f>
        <v>1</v>
      </c>
      <c r="K163" t="str">
        <f t="shared" ref="K163:R163" si="2124">LEFT(J163,10)</f>
        <v>1</v>
      </c>
      <c r="L163" t="str">
        <f t="shared" ref="L163:R163" si="2125">RIGHT(K163,5)</f>
        <v>1</v>
      </c>
      <c r="M163">
        <f t="shared" ref="M163:R163" si="2126">LEN(L163)</f>
        <v>1</v>
      </c>
      <c r="N163" t="str">
        <f t="shared" ref="N163:R163" si="2127">LEFT(M163,10)</f>
        <v>1</v>
      </c>
      <c r="O163" t="str">
        <f t="shared" ref="O163:R163" si="2128">RIGHT(N163,5)</f>
        <v>1</v>
      </c>
      <c r="P163">
        <f t="shared" ref="P163:R163" si="2129">LEN(O163)</f>
        <v>1</v>
      </c>
      <c r="Q163" t="str">
        <f t="shared" ref="Q163:R163" si="2130">LEFT(P163,10)</f>
        <v>1</v>
      </c>
      <c r="R163" t="str">
        <f t="shared" si="1685"/>
        <v>1</v>
      </c>
    </row>
    <row r="164" spans="1:18" x14ac:dyDescent="0.25">
      <c r="A164" t="s">
        <v>0</v>
      </c>
      <c r="B164" t="str">
        <f t="shared" si="1686"/>
        <v>This Is sa</v>
      </c>
      <c r="C164" t="str">
        <f t="shared" si="1687"/>
        <v>Is sa</v>
      </c>
      <c r="D164">
        <f t="shared" si="1688"/>
        <v>5</v>
      </c>
      <c r="E164" t="str">
        <f t="shared" ref="E164:R164" si="2131">LEFT(D164,10)</f>
        <v>5</v>
      </c>
      <c r="F164" t="str">
        <f t="shared" ref="F164:R164" si="2132">RIGHT(E164,5)</f>
        <v>5</v>
      </c>
      <c r="G164">
        <f t="shared" ref="G164:R164" si="2133">LEN(F164)</f>
        <v>1</v>
      </c>
      <c r="H164" t="str">
        <f t="shared" ref="H164:R164" si="2134">LEFT(G164,10)</f>
        <v>1</v>
      </c>
      <c r="I164" t="str">
        <f t="shared" ref="I164:R164" si="2135">RIGHT(H164,5)</f>
        <v>1</v>
      </c>
      <c r="J164">
        <f t="shared" ref="J164:R164" si="2136">LEN(I164)</f>
        <v>1</v>
      </c>
      <c r="K164" t="str">
        <f t="shared" ref="K164:R164" si="2137">LEFT(J164,10)</f>
        <v>1</v>
      </c>
      <c r="L164" t="str">
        <f t="shared" ref="L164:R164" si="2138">RIGHT(K164,5)</f>
        <v>1</v>
      </c>
      <c r="M164">
        <f t="shared" ref="M164:R164" si="2139">LEN(L164)</f>
        <v>1</v>
      </c>
      <c r="N164" t="str">
        <f t="shared" ref="N164:R164" si="2140">LEFT(M164,10)</f>
        <v>1</v>
      </c>
      <c r="O164" t="str">
        <f t="shared" ref="O164:R164" si="2141">RIGHT(N164,5)</f>
        <v>1</v>
      </c>
      <c r="P164">
        <f t="shared" ref="P164:R164" si="2142">LEN(O164)</f>
        <v>1</v>
      </c>
      <c r="Q164" t="str">
        <f t="shared" ref="Q164:R164" si="2143">LEFT(P164,10)</f>
        <v>1</v>
      </c>
      <c r="R164" t="str">
        <f t="shared" si="1685"/>
        <v>1</v>
      </c>
    </row>
    <row r="165" spans="1:18" x14ac:dyDescent="0.25">
      <c r="A165" t="s">
        <v>0</v>
      </c>
      <c r="B165" t="str">
        <f t="shared" si="1686"/>
        <v>This Is sa</v>
      </c>
      <c r="C165" t="str">
        <f t="shared" si="1687"/>
        <v>Is sa</v>
      </c>
      <c r="D165">
        <f t="shared" si="1688"/>
        <v>5</v>
      </c>
      <c r="E165" t="str">
        <f t="shared" ref="E165:R165" si="2144">LEFT(D165,10)</f>
        <v>5</v>
      </c>
      <c r="F165" t="str">
        <f t="shared" ref="F165:R165" si="2145">RIGHT(E165,5)</f>
        <v>5</v>
      </c>
      <c r="G165">
        <f t="shared" ref="G165:R165" si="2146">LEN(F165)</f>
        <v>1</v>
      </c>
      <c r="H165" t="str">
        <f t="shared" ref="H165:R165" si="2147">LEFT(G165,10)</f>
        <v>1</v>
      </c>
      <c r="I165" t="str">
        <f t="shared" ref="I165:R165" si="2148">RIGHT(H165,5)</f>
        <v>1</v>
      </c>
      <c r="J165">
        <f t="shared" ref="J165:R165" si="2149">LEN(I165)</f>
        <v>1</v>
      </c>
      <c r="K165" t="str">
        <f t="shared" ref="K165:R165" si="2150">LEFT(J165,10)</f>
        <v>1</v>
      </c>
      <c r="L165" t="str">
        <f t="shared" ref="L165:R165" si="2151">RIGHT(K165,5)</f>
        <v>1</v>
      </c>
      <c r="M165">
        <f t="shared" ref="M165:R165" si="2152">LEN(L165)</f>
        <v>1</v>
      </c>
      <c r="N165" t="str">
        <f t="shared" ref="N165:R165" si="2153">LEFT(M165,10)</f>
        <v>1</v>
      </c>
      <c r="O165" t="str">
        <f t="shared" ref="O165:R165" si="2154">RIGHT(N165,5)</f>
        <v>1</v>
      </c>
      <c r="P165">
        <f t="shared" ref="P165:R165" si="2155">LEN(O165)</f>
        <v>1</v>
      </c>
      <c r="Q165" t="str">
        <f t="shared" ref="Q165:R165" si="2156">LEFT(P165,10)</f>
        <v>1</v>
      </c>
      <c r="R165" t="str">
        <f t="shared" si="1685"/>
        <v>1</v>
      </c>
    </row>
    <row r="166" spans="1:18" x14ac:dyDescent="0.25">
      <c r="A166" t="s">
        <v>0</v>
      </c>
      <c r="B166" t="str">
        <f t="shared" si="1686"/>
        <v>This Is sa</v>
      </c>
      <c r="C166" t="str">
        <f t="shared" si="1687"/>
        <v>Is sa</v>
      </c>
      <c r="D166">
        <f t="shared" si="1688"/>
        <v>5</v>
      </c>
      <c r="E166" t="str">
        <f t="shared" ref="E166:R166" si="2157">LEFT(D166,10)</f>
        <v>5</v>
      </c>
      <c r="F166" t="str">
        <f t="shared" ref="F166:R166" si="2158">RIGHT(E166,5)</f>
        <v>5</v>
      </c>
      <c r="G166">
        <f t="shared" ref="G166:R166" si="2159">LEN(F166)</f>
        <v>1</v>
      </c>
      <c r="H166" t="str">
        <f t="shared" ref="H166:R166" si="2160">LEFT(G166,10)</f>
        <v>1</v>
      </c>
      <c r="I166" t="str">
        <f t="shared" ref="I166:R166" si="2161">RIGHT(H166,5)</f>
        <v>1</v>
      </c>
      <c r="J166">
        <f t="shared" ref="J166:R166" si="2162">LEN(I166)</f>
        <v>1</v>
      </c>
      <c r="K166" t="str">
        <f t="shared" ref="K166:R166" si="2163">LEFT(J166,10)</f>
        <v>1</v>
      </c>
      <c r="L166" t="str">
        <f t="shared" ref="L166:R166" si="2164">RIGHT(K166,5)</f>
        <v>1</v>
      </c>
      <c r="M166">
        <f t="shared" ref="M166:R166" si="2165">LEN(L166)</f>
        <v>1</v>
      </c>
      <c r="N166" t="str">
        <f t="shared" ref="N166:R166" si="2166">LEFT(M166,10)</f>
        <v>1</v>
      </c>
      <c r="O166" t="str">
        <f t="shared" ref="O166:R166" si="2167">RIGHT(N166,5)</f>
        <v>1</v>
      </c>
      <c r="P166">
        <f t="shared" ref="P166:R166" si="2168">LEN(O166)</f>
        <v>1</v>
      </c>
      <c r="Q166" t="str">
        <f t="shared" ref="Q166:R166" si="2169">LEFT(P166,10)</f>
        <v>1</v>
      </c>
      <c r="R166" t="str">
        <f t="shared" si="1685"/>
        <v>1</v>
      </c>
    </row>
    <row r="167" spans="1:18" x14ac:dyDescent="0.25">
      <c r="A167" t="s">
        <v>0</v>
      </c>
      <c r="B167" t="str">
        <f t="shared" si="1686"/>
        <v>This Is sa</v>
      </c>
      <c r="C167" t="str">
        <f t="shared" si="1687"/>
        <v>Is sa</v>
      </c>
      <c r="D167">
        <f t="shared" si="1688"/>
        <v>5</v>
      </c>
      <c r="E167" t="str">
        <f t="shared" ref="E167:R167" si="2170">LEFT(D167,10)</f>
        <v>5</v>
      </c>
      <c r="F167" t="str">
        <f t="shared" ref="F167:R167" si="2171">RIGHT(E167,5)</f>
        <v>5</v>
      </c>
      <c r="G167">
        <f t="shared" ref="G167:R167" si="2172">LEN(F167)</f>
        <v>1</v>
      </c>
      <c r="H167" t="str">
        <f t="shared" ref="H167:R167" si="2173">LEFT(G167,10)</f>
        <v>1</v>
      </c>
      <c r="I167" t="str">
        <f t="shared" ref="I167:R167" si="2174">RIGHT(H167,5)</f>
        <v>1</v>
      </c>
      <c r="J167">
        <f t="shared" ref="J167:R167" si="2175">LEN(I167)</f>
        <v>1</v>
      </c>
      <c r="K167" t="str">
        <f t="shared" ref="K167:R167" si="2176">LEFT(J167,10)</f>
        <v>1</v>
      </c>
      <c r="L167" t="str">
        <f t="shared" ref="L167:R167" si="2177">RIGHT(K167,5)</f>
        <v>1</v>
      </c>
      <c r="M167">
        <f t="shared" ref="M167:R167" si="2178">LEN(L167)</f>
        <v>1</v>
      </c>
      <c r="N167" t="str">
        <f t="shared" ref="N167:R167" si="2179">LEFT(M167,10)</f>
        <v>1</v>
      </c>
      <c r="O167" t="str">
        <f t="shared" ref="O167:R167" si="2180">RIGHT(N167,5)</f>
        <v>1</v>
      </c>
      <c r="P167">
        <f t="shared" ref="P167:R167" si="2181">LEN(O167)</f>
        <v>1</v>
      </c>
      <c r="Q167" t="str">
        <f t="shared" ref="Q167:R167" si="2182">LEFT(P167,10)</f>
        <v>1</v>
      </c>
      <c r="R167" t="str">
        <f t="shared" si="1685"/>
        <v>1</v>
      </c>
    </row>
    <row r="168" spans="1:18" x14ac:dyDescent="0.25">
      <c r="A168" t="s">
        <v>0</v>
      </c>
      <c r="B168" t="str">
        <f t="shared" si="1686"/>
        <v>This Is sa</v>
      </c>
      <c r="C168" t="str">
        <f t="shared" si="1687"/>
        <v>Is sa</v>
      </c>
      <c r="D168">
        <f t="shared" si="1688"/>
        <v>5</v>
      </c>
      <c r="E168" t="str">
        <f t="shared" ref="E168:R168" si="2183">LEFT(D168,10)</f>
        <v>5</v>
      </c>
      <c r="F168" t="str">
        <f t="shared" ref="F168:R168" si="2184">RIGHT(E168,5)</f>
        <v>5</v>
      </c>
      <c r="G168">
        <f t="shared" ref="G168:R168" si="2185">LEN(F168)</f>
        <v>1</v>
      </c>
      <c r="H168" t="str">
        <f t="shared" ref="H168:R168" si="2186">LEFT(G168,10)</f>
        <v>1</v>
      </c>
      <c r="I168" t="str">
        <f t="shared" ref="I168:R168" si="2187">RIGHT(H168,5)</f>
        <v>1</v>
      </c>
      <c r="J168">
        <f t="shared" ref="J168:R168" si="2188">LEN(I168)</f>
        <v>1</v>
      </c>
      <c r="K168" t="str">
        <f t="shared" ref="K168:R168" si="2189">LEFT(J168,10)</f>
        <v>1</v>
      </c>
      <c r="L168" t="str">
        <f t="shared" ref="L168:R168" si="2190">RIGHT(K168,5)</f>
        <v>1</v>
      </c>
      <c r="M168">
        <f t="shared" ref="M168:R168" si="2191">LEN(L168)</f>
        <v>1</v>
      </c>
      <c r="N168" t="str">
        <f t="shared" ref="N168:R168" si="2192">LEFT(M168,10)</f>
        <v>1</v>
      </c>
      <c r="O168" t="str">
        <f t="shared" ref="O168:R168" si="2193">RIGHT(N168,5)</f>
        <v>1</v>
      </c>
      <c r="P168">
        <f t="shared" ref="P168:R168" si="2194">LEN(O168)</f>
        <v>1</v>
      </c>
      <c r="Q168" t="str">
        <f t="shared" ref="Q168:R168" si="2195">LEFT(P168,10)</f>
        <v>1</v>
      </c>
      <c r="R168" t="str">
        <f t="shared" si="1685"/>
        <v>1</v>
      </c>
    </row>
    <row r="169" spans="1:18" x14ac:dyDescent="0.25">
      <c r="A169" t="s">
        <v>0</v>
      </c>
      <c r="B169" t="str">
        <f t="shared" si="1686"/>
        <v>This Is sa</v>
      </c>
      <c r="C169" t="str">
        <f t="shared" si="1687"/>
        <v>Is sa</v>
      </c>
      <c r="D169">
        <f t="shared" si="1688"/>
        <v>5</v>
      </c>
      <c r="E169" t="str">
        <f t="shared" ref="E169:R169" si="2196">LEFT(D169,10)</f>
        <v>5</v>
      </c>
      <c r="F169" t="str">
        <f t="shared" ref="F169:R169" si="2197">RIGHT(E169,5)</f>
        <v>5</v>
      </c>
      <c r="G169">
        <f t="shared" ref="G169:R169" si="2198">LEN(F169)</f>
        <v>1</v>
      </c>
      <c r="H169" t="str">
        <f t="shared" ref="H169:R169" si="2199">LEFT(G169,10)</f>
        <v>1</v>
      </c>
      <c r="I169" t="str">
        <f t="shared" ref="I169:R169" si="2200">RIGHT(H169,5)</f>
        <v>1</v>
      </c>
      <c r="J169">
        <f t="shared" ref="J169:R169" si="2201">LEN(I169)</f>
        <v>1</v>
      </c>
      <c r="K169" t="str">
        <f t="shared" ref="K169:R169" si="2202">LEFT(J169,10)</f>
        <v>1</v>
      </c>
      <c r="L169" t="str">
        <f t="shared" ref="L169:R169" si="2203">RIGHT(K169,5)</f>
        <v>1</v>
      </c>
      <c r="M169">
        <f t="shared" ref="M169:R169" si="2204">LEN(L169)</f>
        <v>1</v>
      </c>
      <c r="N169" t="str">
        <f t="shared" ref="N169:R169" si="2205">LEFT(M169,10)</f>
        <v>1</v>
      </c>
      <c r="O169" t="str">
        <f t="shared" ref="O169:R169" si="2206">RIGHT(N169,5)</f>
        <v>1</v>
      </c>
      <c r="P169">
        <f t="shared" ref="P169:R169" si="2207">LEN(O169)</f>
        <v>1</v>
      </c>
      <c r="Q169" t="str">
        <f t="shared" ref="Q169:R169" si="2208">LEFT(P169,10)</f>
        <v>1</v>
      </c>
      <c r="R169" t="str">
        <f t="shared" si="1685"/>
        <v>1</v>
      </c>
    </row>
    <row r="170" spans="1:18" x14ac:dyDescent="0.25">
      <c r="A170" t="s">
        <v>0</v>
      </c>
      <c r="B170" t="str">
        <f t="shared" si="1686"/>
        <v>This Is sa</v>
      </c>
      <c r="C170" t="str">
        <f t="shared" si="1687"/>
        <v>Is sa</v>
      </c>
      <c r="D170">
        <f t="shared" si="1688"/>
        <v>5</v>
      </c>
      <c r="E170" t="str">
        <f t="shared" ref="E170:R170" si="2209">LEFT(D170,10)</f>
        <v>5</v>
      </c>
      <c r="F170" t="str">
        <f t="shared" ref="F170:R170" si="2210">RIGHT(E170,5)</f>
        <v>5</v>
      </c>
      <c r="G170">
        <f t="shared" ref="G170:R170" si="2211">LEN(F170)</f>
        <v>1</v>
      </c>
      <c r="H170" t="str">
        <f t="shared" ref="H170:R170" si="2212">LEFT(G170,10)</f>
        <v>1</v>
      </c>
      <c r="I170" t="str">
        <f t="shared" ref="I170:R170" si="2213">RIGHT(H170,5)</f>
        <v>1</v>
      </c>
      <c r="J170">
        <f t="shared" ref="J170:R170" si="2214">LEN(I170)</f>
        <v>1</v>
      </c>
      <c r="K170" t="str">
        <f t="shared" ref="K170:R170" si="2215">LEFT(J170,10)</f>
        <v>1</v>
      </c>
      <c r="L170" t="str">
        <f t="shared" ref="L170:R170" si="2216">RIGHT(K170,5)</f>
        <v>1</v>
      </c>
      <c r="M170">
        <f t="shared" ref="M170:R170" si="2217">LEN(L170)</f>
        <v>1</v>
      </c>
      <c r="N170" t="str">
        <f t="shared" ref="N170:R170" si="2218">LEFT(M170,10)</f>
        <v>1</v>
      </c>
      <c r="O170" t="str">
        <f t="shared" ref="O170:R170" si="2219">RIGHT(N170,5)</f>
        <v>1</v>
      </c>
      <c r="P170">
        <f t="shared" ref="P170:R170" si="2220">LEN(O170)</f>
        <v>1</v>
      </c>
      <c r="Q170" t="str">
        <f t="shared" ref="Q170:R170" si="2221">LEFT(P170,10)</f>
        <v>1</v>
      </c>
      <c r="R170" t="str">
        <f t="shared" si="1685"/>
        <v>1</v>
      </c>
    </row>
    <row r="171" spans="1:18" x14ac:dyDescent="0.25">
      <c r="A171" t="s">
        <v>0</v>
      </c>
      <c r="B171" t="str">
        <f t="shared" si="1686"/>
        <v>This Is sa</v>
      </c>
      <c r="C171" t="str">
        <f t="shared" si="1687"/>
        <v>Is sa</v>
      </c>
      <c r="D171">
        <f t="shared" si="1688"/>
        <v>5</v>
      </c>
      <c r="E171" t="str">
        <f t="shared" ref="E171:R171" si="2222">LEFT(D171,10)</f>
        <v>5</v>
      </c>
      <c r="F171" t="str">
        <f t="shared" ref="F171:R171" si="2223">RIGHT(E171,5)</f>
        <v>5</v>
      </c>
      <c r="G171">
        <f t="shared" ref="G171:R171" si="2224">LEN(F171)</f>
        <v>1</v>
      </c>
      <c r="H171" t="str">
        <f t="shared" ref="H171:R171" si="2225">LEFT(G171,10)</f>
        <v>1</v>
      </c>
      <c r="I171" t="str">
        <f t="shared" ref="I171:R171" si="2226">RIGHT(H171,5)</f>
        <v>1</v>
      </c>
      <c r="J171">
        <f t="shared" ref="J171:R171" si="2227">LEN(I171)</f>
        <v>1</v>
      </c>
      <c r="K171" t="str">
        <f t="shared" ref="K171:R171" si="2228">LEFT(J171,10)</f>
        <v>1</v>
      </c>
      <c r="L171" t="str">
        <f t="shared" ref="L171:R171" si="2229">RIGHT(K171,5)</f>
        <v>1</v>
      </c>
      <c r="M171">
        <f t="shared" ref="M171:R171" si="2230">LEN(L171)</f>
        <v>1</v>
      </c>
      <c r="N171" t="str">
        <f t="shared" ref="N171:R171" si="2231">LEFT(M171,10)</f>
        <v>1</v>
      </c>
      <c r="O171" t="str">
        <f t="shared" ref="O171:R171" si="2232">RIGHT(N171,5)</f>
        <v>1</v>
      </c>
      <c r="P171">
        <f t="shared" ref="P171:R171" si="2233">LEN(O171)</f>
        <v>1</v>
      </c>
      <c r="Q171" t="str">
        <f t="shared" ref="Q171:R171" si="2234">LEFT(P171,10)</f>
        <v>1</v>
      </c>
      <c r="R171" t="str">
        <f t="shared" si="1685"/>
        <v>1</v>
      </c>
    </row>
    <row r="172" spans="1:18" x14ac:dyDescent="0.25">
      <c r="A172" t="s">
        <v>0</v>
      </c>
      <c r="B172" t="str">
        <f t="shared" si="1686"/>
        <v>This Is sa</v>
      </c>
      <c r="C172" t="str">
        <f t="shared" si="1687"/>
        <v>Is sa</v>
      </c>
      <c r="D172">
        <f t="shared" si="1688"/>
        <v>5</v>
      </c>
      <c r="E172" t="str">
        <f t="shared" ref="E172:R172" si="2235">LEFT(D172,10)</f>
        <v>5</v>
      </c>
      <c r="F172" t="str">
        <f t="shared" ref="F172:R172" si="2236">RIGHT(E172,5)</f>
        <v>5</v>
      </c>
      <c r="G172">
        <f t="shared" ref="G172:R172" si="2237">LEN(F172)</f>
        <v>1</v>
      </c>
      <c r="H172" t="str">
        <f t="shared" ref="H172:R172" si="2238">LEFT(G172,10)</f>
        <v>1</v>
      </c>
      <c r="I172" t="str">
        <f t="shared" ref="I172:R172" si="2239">RIGHT(H172,5)</f>
        <v>1</v>
      </c>
      <c r="J172">
        <f t="shared" ref="J172:R172" si="2240">LEN(I172)</f>
        <v>1</v>
      </c>
      <c r="K172" t="str">
        <f t="shared" ref="K172:R172" si="2241">LEFT(J172,10)</f>
        <v>1</v>
      </c>
      <c r="L172" t="str">
        <f t="shared" ref="L172:R172" si="2242">RIGHT(K172,5)</f>
        <v>1</v>
      </c>
      <c r="M172">
        <f t="shared" ref="M172:R172" si="2243">LEN(L172)</f>
        <v>1</v>
      </c>
      <c r="N172" t="str">
        <f t="shared" ref="N172:R172" si="2244">LEFT(M172,10)</f>
        <v>1</v>
      </c>
      <c r="O172" t="str">
        <f t="shared" ref="O172:R172" si="2245">RIGHT(N172,5)</f>
        <v>1</v>
      </c>
      <c r="P172">
        <f t="shared" ref="P172:R172" si="2246">LEN(O172)</f>
        <v>1</v>
      </c>
      <c r="Q172" t="str">
        <f t="shared" ref="Q172:R172" si="2247">LEFT(P172,10)</f>
        <v>1</v>
      </c>
      <c r="R172" t="str">
        <f t="shared" si="1685"/>
        <v>1</v>
      </c>
    </row>
    <row r="173" spans="1:18" x14ac:dyDescent="0.25">
      <c r="A173" t="s">
        <v>0</v>
      </c>
      <c r="B173" t="str">
        <f t="shared" si="1686"/>
        <v>This Is sa</v>
      </c>
      <c r="C173" t="str">
        <f t="shared" si="1687"/>
        <v>Is sa</v>
      </c>
      <c r="D173">
        <f t="shared" si="1688"/>
        <v>5</v>
      </c>
      <c r="E173" t="str">
        <f t="shared" ref="E173:R173" si="2248">LEFT(D173,10)</f>
        <v>5</v>
      </c>
      <c r="F173" t="str">
        <f t="shared" ref="F173:R173" si="2249">RIGHT(E173,5)</f>
        <v>5</v>
      </c>
      <c r="G173">
        <f t="shared" ref="G173:R173" si="2250">LEN(F173)</f>
        <v>1</v>
      </c>
      <c r="H173" t="str">
        <f t="shared" ref="H173:R173" si="2251">LEFT(G173,10)</f>
        <v>1</v>
      </c>
      <c r="I173" t="str">
        <f t="shared" ref="I173:R173" si="2252">RIGHT(H173,5)</f>
        <v>1</v>
      </c>
      <c r="J173">
        <f t="shared" ref="J173:R173" si="2253">LEN(I173)</f>
        <v>1</v>
      </c>
      <c r="K173" t="str">
        <f t="shared" ref="K173:R173" si="2254">LEFT(J173,10)</f>
        <v>1</v>
      </c>
      <c r="L173" t="str">
        <f t="shared" ref="L173:R173" si="2255">RIGHT(K173,5)</f>
        <v>1</v>
      </c>
      <c r="M173">
        <f t="shared" ref="M173:R173" si="2256">LEN(L173)</f>
        <v>1</v>
      </c>
      <c r="N173" t="str">
        <f t="shared" ref="N173:R173" si="2257">LEFT(M173,10)</f>
        <v>1</v>
      </c>
      <c r="O173" t="str">
        <f t="shared" ref="O173:R173" si="2258">RIGHT(N173,5)</f>
        <v>1</v>
      </c>
      <c r="P173">
        <f t="shared" ref="P173:R173" si="2259">LEN(O173)</f>
        <v>1</v>
      </c>
      <c r="Q173" t="str">
        <f t="shared" ref="Q173:R173" si="2260">LEFT(P173,10)</f>
        <v>1</v>
      </c>
      <c r="R173" t="str">
        <f t="shared" si="1685"/>
        <v>1</v>
      </c>
    </row>
    <row r="174" spans="1:18" x14ac:dyDescent="0.25">
      <c r="A174" t="s">
        <v>0</v>
      </c>
      <c r="B174" t="str">
        <f t="shared" si="1686"/>
        <v>This Is sa</v>
      </c>
      <c r="C174" t="str">
        <f t="shared" si="1687"/>
        <v>Is sa</v>
      </c>
      <c r="D174">
        <f t="shared" si="1688"/>
        <v>5</v>
      </c>
      <c r="E174" t="str">
        <f t="shared" ref="E174:R174" si="2261">LEFT(D174,10)</f>
        <v>5</v>
      </c>
      <c r="F174" t="str">
        <f t="shared" ref="F174:R174" si="2262">RIGHT(E174,5)</f>
        <v>5</v>
      </c>
      <c r="G174">
        <f t="shared" ref="G174:R174" si="2263">LEN(F174)</f>
        <v>1</v>
      </c>
      <c r="H174" t="str">
        <f t="shared" ref="H174:R174" si="2264">LEFT(G174,10)</f>
        <v>1</v>
      </c>
      <c r="I174" t="str">
        <f t="shared" ref="I174:R174" si="2265">RIGHT(H174,5)</f>
        <v>1</v>
      </c>
      <c r="J174">
        <f t="shared" ref="J174:R174" si="2266">LEN(I174)</f>
        <v>1</v>
      </c>
      <c r="K174" t="str">
        <f t="shared" ref="K174:R174" si="2267">LEFT(J174,10)</f>
        <v>1</v>
      </c>
      <c r="L174" t="str">
        <f t="shared" ref="L174:R174" si="2268">RIGHT(K174,5)</f>
        <v>1</v>
      </c>
      <c r="M174">
        <f t="shared" ref="M174:R174" si="2269">LEN(L174)</f>
        <v>1</v>
      </c>
      <c r="N174" t="str">
        <f t="shared" ref="N174:R174" si="2270">LEFT(M174,10)</f>
        <v>1</v>
      </c>
      <c r="O174" t="str">
        <f t="shared" ref="O174:R174" si="2271">RIGHT(N174,5)</f>
        <v>1</v>
      </c>
      <c r="P174">
        <f t="shared" ref="P174:R174" si="2272">LEN(O174)</f>
        <v>1</v>
      </c>
      <c r="Q174" t="str">
        <f t="shared" ref="Q174:R174" si="2273">LEFT(P174,10)</f>
        <v>1</v>
      </c>
      <c r="R174" t="str">
        <f t="shared" si="1685"/>
        <v>1</v>
      </c>
    </row>
    <row r="175" spans="1:18" x14ac:dyDescent="0.25">
      <c r="A175" t="s">
        <v>0</v>
      </c>
      <c r="B175" t="str">
        <f t="shared" si="1686"/>
        <v>This Is sa</v>
      </c>
      <c r="C175" t="str">
        <f t="shared" si="1687"/>
        <v>Is sa</v>
      </c>
      <c r="D175">
        <f t="shared" si="1688"/>
        <v>5</v>
      </c>
      <c r="E175" t="str">
        <f t="shared" ref="E175:R175" si="2274">LEFT(D175,10)</f>
        <v>5</v>
      </c>
      <c r="F175" t="str">
        <f t="shared" ref="F175:R175" si="2275">RIGHT(E175,5)</f>
        <v>5</v>
      </c>
      <c r="G175">
        <f t="shared" ref="G175:R175" si="2276">LEN(F175)</f>
        <v>1</v>
      </c>
      <c r="H175" t="str">
        <f t="shared" ref="H175:R175" si="2277">LEFT(G175,10)</f>
        <v>1</v>
      </c>
      <c r="I175" t="str">
        <f t="shared" ref="I175:R175" si="2278">RIGHT(H175,5)</f>
        <v>1</v>
      </c>
      <c r="J175">
        <f t="shared" ref="J175:R175" si="2279">LEN(I175)</f>
        <v>1</v>
      </c>
      <c r="K175" t="str">
        <f t="shared" ref="K175:R175" si="2280">LEFT(J175,10)</f>
        <v>1</v>
      </c>
      <c r="L175" t="str">
        <f t="shared" ref="L175:R175" si="2281">RIGHT(K175,5)</f>
        <v>1</v>
      </c>
      <c r="M175">
        <f t="shared" ref="M175:R175" si="2282">LEN(L175)</f>
        <v>1</v>
      </c>
      <c r="N175" t="str">
        <f t="shared" ref="N175:R175" si="2283">LEFT(M175,10)</f>
        <v>1</v>
      </c>
      <c r="O175" t="str">
        <f t="shared" ref="O175:R175" si="2284">RIGHT(N175,5)</f>
        <v>1</v>
      </c>
      <c r="P175">
        <f t="shared" ref="P175:R175" si="2285">LEN(O175)</f>
        <v>1</v>
      </c>
      <c r="Q175" t="str">
        <f t="shared" ref="Q175:R175" si="2286">LEFT(P175,10)</f>
        <v>1</v>
      </c>
      <c r="R175" t="str">
        <f t="shared" si="1685"/>
        <v>1</v>
      </c>
    </row>
    <row r="176" spans="1:18" x14ac:dyDescent="0.25">
      <c r="A176" t="s">
        <v>0</v>
      </c>
      <c r="B176" t="str">
        <f t="shared" si="1686"/>
        <v>This Is sa</v>
      </c>
      <c r="C176" t="str">
        <f t="shared" si="1687"/>
        <v>Is sa</v>
      </c>
      <c r="D176">
        <f t="shared" si="1688"/>
        <v>5</v>
      </c>
      <c r="E176" t="str">
        <f t="shared" ref="E176:R176" si="2287">LEFT(D176,10)</f>
        <v>5</v>
      </c>
      <c r="F176" t="str">
        <f t="shared" ref="F176:R176" si="2288">RIGHT(E176,5)</f>
        <v>5</v>
      </c>
      <c r="G176">
        <f t="shared" ref="G176:R176" si="2289">LEN(F176)</f>
        <v>1</v>
      </c>
      <c r="H176" t="str">
        <f t="shared" ref="H176:R176" si="2290">LEFT(G176,10)</f>
        <v>1</v>
      </c>
      <c r="I176" t="str">
        <f t="shared" ref="I176:R176" si="2291">RIGHT(H176,5)</f>
        <v>1</v>
      </c>
      <c r="J176">
        <f t="shared" ref="J176:R176" si="2292">LEN(I176)</f>
        <v>1</v>
      </c>
      <c r="K176" t="str">
        <f t="shared" ref="K176:R176" si="2293">LEFT(J176,10)</f>
        <v>1</v>
      </c>
      <c r="L176" t="str">
        <f t="shared" ref="L176:R176" si="2294">RIGHT(K176,5)</f>
        <v>1</v>
      </c>
      <c r="M176">
        <f t="shared" ref="M176:R176" si="2295">LEN(L176)</f>
        <v>1</v>
      </c>
      <c r="N176" t="str">
        <f t="shared" ref="N176:R176" si="2296">LEFT(M176,10)</f>
        <v>1</v>
      </c>
      <c r="O176" t="str">
        <f t="shared" ref="O176:R176" si="2297">RIGHT(N176,5)</f>
        <v>1</v>
      </c>
      <c r="P176">
        <f t="shared" ref="P176:R176" si="2298">LEN(O176)</f>
        <v>1</v>
      </c>
      <c r="Q176" t="str">
        <f t="shared" ref="Q176:R176" si="2299">LEFT(P176,10)</f>
        <v>1</v>
      </c>
      <c r="R176" t="str">
        <f t="shared" si="1685"/>
        <v>1</v>
      </c>
    </row>
    <row r="177" spans="1:18" x14ac:dyDescent="0.25">
      <c r="A177" t="s">
        <v>0</v>
      </c>
      <c r="B177" t="str">
        <f t="shared" si="1686"/>
        <v>This Is sa</v>
      </c>
      <c r="C177" t="str">
        <f t="shared" si="1687"/>
        <v>Is sa</v>
      </c>
      <c r="D177">
        <f t="shared" si="1688"/>
        <v>5</v>
      </c>
      <c r="E177" t="str">
        <f t="shared" ref="E177:R177" si="2300">LEFT(D177,10)</f>
        <v>5</v>
      </c>
      <c r="F177" t="str">
        <f t="shared" ref="F177:R177" si="2301">RIGHT(E177,5)</f>
        <v>5</v>
      </c>
      <c r="G177">
        <f t="shared" ref="G177:R177" si="2302">LEN(F177)</f>
        <v>1</v>
      </c>
      <c r="H177" t="str">
        <f t="shared" ref="H177:R177" si="2303">LEFT(G177,10)</f>
        <v>1</v>
      </c>
      <c r="I177" t="str">
        <f t="shared" ref="I177:R177" si="2304">RIGHT(H177,5)</f>
        <v>1</v>
      </c>
      <c r="J177">
        <f t="shared" ref="J177:R177" si="2305">LEN(I177)</f>
        <v>1</v>
      </c>
      <c r="K177" t="str">
        <f t="shared" ref="K177:R177" si="2306">LEFT(J177,10)</f>
        <v>1</v>
      </c>
      <c r="L177" t="str">
        <f t="shared" ref="L177:R177" si="2307">RIGHT(K177,5)</f>
        <v>1</v>
      </c>
      <c r="M177">
        <f t="shared" ref="M177:R177" si="2308">LEN(L177)</f>
        <v>1</v>
      </c>
      <c r="N177" t="str">
        <f t="shared" ref="N177:R177" si="2309">LEFT(M177,10)</f>
        <v>1</v>
      </c>
      <c r="O177" t="str">
        <f t="shared" ref="O177:R177" si="2310">RIGHT(N177,5)</f>
        <v>1</v>
      </c>
      <c r="P177">
        <f t="shared" ref="P177:R177" si="2311">LEN(O177)</f>
        <v>1</v>
      </c>
      <c r="Q177" t="str">
        <f t="shared" ref="Q177:R177" si="2312">LEFT(P177,10)</f>
        <v>1</v>
      </c>
      <c r="R177" t="str">
        <f t="shared" si="1685"/>
        <v>1</v>
      </c>
    </row>
    <row r="178" spans="1:18" x14ac:dyDescent="0.25">
      <c r="A178" t="s">
        <v>0</v>
      </c>
      <c r="B178" t="str">
        <f t="shared" si="1686"/>
        <v>This Is sa</v>
      </c>
      <c r="C178" t="str">
        <f t="shared" si="1687"/>
        <v>Is sa</v>
      </c>
      <c r="D178">
        <f t="shared" si="1688"/>
        <v>5</v>
      </c>
      <c r="E178" t="str">
        <f t="shared" ref="E178:R178" si="2313">LEFT(D178,10)</f>
        <v>5</v>
      </c>
      <c r="F178" t="str">
        <f t="shared" ref="F178:R178" si="2314">RIGHT(E178,5)</f>
        <v>5</v>
      </c>
      <c r="G178">
        <f t="shared" ref="G178:R178" si="2315">LEN(F178)</f>
        <v>1</v>
      </c>
      <c r="H178" t="str">
        <f t="shared" ref="H178:R178" si="2316">LEFT(G178,10)</f>
        <v>1</v>
      </c>
      <c r="I178" t="str">
        <f t="shared" ref="I178:R178" si="2317">RIGHT(H178,5)</f>
        <v>1</v>
      </c>
      <c r="J178">
        <f t="shared" ref="J178:R178" si="2318">LEN(I178)</f>
        <v>1</v>
      </c>
      <c r="K178" t="str">
        <f t="shared" ref="K178:R178" si="2319">LEFT(J178,10)</f>
        <v>1</v>
      </c>
      <c r="L178" t="str">
        <f t="shared" ref="L178:R178" si="2320">RIGHT(K178,5)</f>
        <v>1</v>
      </c>
      <c r="M178">
        <f t="shared" ref="M178:R178" si="2321">LEN(L178)</f>
        <v>1</v>
      </c>
      <c r="N178" t="str">
        <f t="shared" ref="N178:R178" si="2322">LEFT(M178,10)</f>
        <v>1</v>
      </c>
      <c r="O178" t="str">
        <f t="shared" ref="O178:R178" si="2323">RIGHT(N178,5)</f>
        <v>1</v>
      </c>
      <c r="P178">
        <f t="shared" ref="P178:R178" si="2324">LEN(O178)</f>
        <v>1</v>
      </c>
      <c r="Q178" t="str">
        <f t="shared" ref="Q178:R178" si="2325">LEFT(P178,10)</f>
        <v>1</v>
      </c>
      <c r="R178" t="str">
        <f t="shared" si="1685"/>
        <v>1</v>
      </c>
    </row>
    <row r="179" spans="1:18" x14ac:dyDescent="0.25">
      <c r="A179" t="s">
        <v>0</v>
      </c>
      <c r="B179" t="str">
        <f t="shared" si="1686"/>
        <v>This Is sa</v>
      </c>
      <c r="C179" t="str">
        <f t="shared" si="1687"/>
        <v>Is sa</v>
      </c>
      <c r="D179">
        <f t="shared" si="1688"/>
        <v>5</v>
      </c>
      <c r="E179" t="str">
        <f t="shared" ref="E179:R179" si="2326">LEFT(D179,10)</f>
        <v>5</v>
      </c>
      <c r="F179" t="str">
        <f t="shared" ref="F179:R179" si="2327">RIGHT(E179,5)</f>
        <v>5</v>
      </c>
      <c r="G179">
        <f t="shared" ref="G179:R179" si="2328">LEN(F179)</f>
        <v>1</v>
      </c>
      <c r="H179" t="str">
        <f t="shared" ref="H179:R179" si="2329">LEFT(G179,10)</f>
        <v>1</v>
      </c>
      <c r="I179" t="str">
        <f t="shared" ref="I179:R179" si="2330">RIGHT(H179,5)</f>
        <v>1</v>
      </c>
      <c r="J179">
        <f t="shared" ref="J179:R179" si="2331">LEN(I179)</f>
        <v>1</v>
      </c>
      <c r="K179" t="str">
        <f t="shared" ref="K179:R179" si="2332">LEFT(J179,10)</f>
        <v>1</v>
      </c>
      <c r="L179" t="str">
        <f t="shared" ref="L179:R179" si="2333">RIGHT(K179,5)</f>
        <v>1</v>
      </c>
      <c r="M179">
        <f t="shared" ref="M179:R179" si="2334">LEN(L179)</f>
        <v>1</v>
      </c>
      <c r="N179" t="str">
        <f t="shared" ref="N179:R179" si="2335">LEFT(M179,10)</f>
        <v>1</v>
      </c>
      <c r="O179" t="str">
        <f t="shared" ref="O179:R179" si="2336">RIGHT(N179,5)</f>
        <v>1</v>
      </c>
      <c r="P179">
        <f t="shared" ref="P179:R179" si="2337">LEN(O179)</f>
        <v>1</v>
      </c>
      <c r="Q179" t="str">
        <f t="shared" ref="Q179:R179" si="2338">LEFT(P179,10)</f>
        <v>1</v>
      </c>
      <c r="R179" t="str">
        <f t="shared" si="1685"/>
        <v>1</v>
      </c>
    </row>
    <row r="180" spans="1:18" x14ac:dyDescent="0.25">
      <c r="A180" t="s">
        <v>0</v>
      </c>
      <c r="B180" t="str">
        <f t="shared" si="1686"/>
        <v>This Is sa</v>
      </c>
      <c r="C180" t="str">
        <f t="shared" si="1687"/>
        <v>Is sa</v>
      </c>
      <c r="D180">
        <f t="shared" si="1688"/>
        <v>5</v>
      </c>
      <c r="E180" t="str">
        <f t="shared" ref="E180:R180" si="2339">LEFT(D180,10)</f>
        <v>5</v>
      </c>
      <c r="F180" t="str">
        <f t="shared" ref="F180:R180" si="2340">RIGHT(E180,5)</f>
        <v>5</v>
      </c>
      <c r="G180">
        <f t="shared" ref="G180:R180" si="2341">LEN(F180)</f>
        <v>1</v>
      </c>
      <c r="H180" t="str">
        <f t="shared" ref="H180:R180" si="2342">LEFT(G180,10)</f>
        <v>1</v>
      </c>
      <c r="I180" t="str">
        <f t="shared" ref="I180:R180" si="2343">RIGHT(H180,5)</f>
        <v>1</v>
      </c>
      <c r="J180">
        <f t="shared" ref="J180:R180" si="2344">LEN(I180)</f>
        <v>1</v>
      </c>
      <c r="K180" t="str">
        <f t="shared" ref="K180:R180" si="2345">LEFT(J180,10)</f>
        <v>1</v>
      </c>
      <c r="L180" t="str">
        <f t="shared" ref="L180:R180" si="2346">RIGHT(K180,5)</f>
        <v>1</v>
      </c>
      <c r="M180">
        <f t="shared" ref="M180:R180" si="2347">LEN(L180)</f>
        <v>1</v>
      </c>
      <c r="N180" t="str">
        <f t="shared" ref="N180:R180" si="2348">LEFT(M180,10)</f>
        <v>1</v>
      </c>
      <c r="O180" t="str">
        <f t="shared" ref="O180:R180" si="2349">RIGHT(N180,5)</f>
        <v>1</v>
      </c>
      <c r="P180">
        <f t="shared" ref="P180:R180" si="2350">LEN(O180)</f>
        <v>1</v>
      </c>
      <c r="Q180" t="str">
        <f t="shared" ref="Q180:R180" si="2351">LEFT(P180,10)</f>
        <v>1</v>
      </c>
      <c r="R180" t="str">
        <f t="shared" si="1685"/>
        <v>1</v>
      </c>
    </row>
    <row r="181" spans="1:18" x14ac:dyDescent="0.25">
      <c r="A181" t="s">
        <v>0</v>
      </c>
      <c r="B181" t="str">
        <f t="shared" si="1686"/>
        <v>This Is sa</v>
      </c>
      <c r="C181" t="str">
        <f t="shared" si="1687"/>
        <v>Is sa</v>
      </c>
      <c r="D181">
        <f t="shared" si="1688"/>
        <v>5</v>
      </c>
      <c r="E181" t="str">
        <f t="shared" ref="E181:R181" si="2352">LEFT(D181,10)</f>
        <v>5</v>
      </c>
      <c r="F181" t="str">
        <f t="shared" ref="F181:R181" si="2353">RIGHT(E181,5)</f>
        <v>5</v>
      </c>
      <c r="G181">
        <f t="shared" ref="G181:R181" si="2354">LEN(F181)</f>
        <v>1</v>
      </c>
      <c r="H181" t="str">
        <f t="shared" ref="H181:R181" si="2355">LEFT(G181,10)</f>
        <v>1</v>
      </c>
      <c r="I181" t="str">
        <f t="shared" ref="I181:R181" si="2356">RIGHT(H181,5)</f>
        <v>1</v>
      </c>
      <c r="J181">
        <f t="shared" ref="J181:R181" si="2357">LEN(I181)</f>
        <v>1</v>
      </c>
      <c r="K181" t="str">
        <f t="shared" ref="K181:R181" si="2358">LEFT(J181,10)</f>
        <v>1</v>
      </c>
      <c r="L181" t="str">
        <f t="shared" ref="L181:R181" si="2359">RIGHT(K181,5)</f>
        <v>1</v>
      </c>
      <c r="M181">
        <f t="shared" ref="M181:R181" si="2360">LEN(L181)</f>
        <v>1</v>
      </c>
      <c r="N181" t="str">
        <f t="shared" ref="N181:R181" si="2361">LEFT(M181,10)</f>
        <v>1</v>
      </c>
      <c r="O181" t="str">
        <f t="shared" ref="O181:R181" si="2362">RIGHT(N181,5)</f>
        <v>1</v>
      </c>
      <c r="P181">
        <f t="shared" ref="P181:R181" si="2363">LEN(O181)</f>
        <v>1</v>
      </c>
      <c r="Q181" t="str">
        <f t="shared" ref="Q181:R181" si="2364">LEFT(P181,10)</f>
        <v>1</v>
      </c>
      <c r="R181" t="str">
        <f t="shared" si="1685"/>
        <v>1</v>
      </c>
    </row>
    <row r="182" spans="1:18" x14ac:dyDescent="0.25">
      <c r="A182" t="s">
        <v>0</v>
      </c>
      <c r="B182" t="str">
        <f t="shared" si="1686"/>
        <v>This Is sa</v>
      </c>
      <c r="C182" t="str">
        <f t="shared" si="1687"/>
        <v>Is sa</v>
      </c>
      <c r="D182">
        <f t="shared" si="1688"/>
        <v>5</v>
      </c>
      <c r="E182" t="str">
        <f t="shared" ref="E182:R182" si="2365">LEFT(D182,10)</f>
        <v>5</v>
      </c>
      <c r="F182" t="str">
        <f t="shared" ref="F182:R182" si="2366">RIGHT(E182,5)</f>
        <v>5</v>
      </c>
      <c r="G182">
        <f t="shared" ref="G182:R182" si="2367">LEN(F182)</f>
        <v>1</v>
      </c>
      <c r="H182" t="str">
        <f t="shared" ref="H182:R182" si="2368">LEFT(G182,10)</f>
        <v>1</v>
      </c>
      <c r="I182" t="str">
        <f t="shared" ref="I182:R182" si="2369">RIGHT(H182,5)</f>
        <v>1</v>
      </c>
      <c r="J182">
        <f t="shared" ref="J182:R182" si="2370">LEN(I182)</f>
        <v>1</v>
      </c>
      <c r="K182" t="str">
        <f t="shared" ref="K182:R182" si="2371">LEFT(J182,10)</f>
        <v>1</v>
      </c>
      <c r="L182" t="str">
        <f t="shared" ref="L182:R182" si="2372">RIGHT(K182,5)</f>
        <v>1</v>
      </c>
      <c r="M182">
        <f t="shared" ref="M182:R182" si="2373">LEN(L182)</f>
        <v>1</v>
      </c>
      <c r="N182" t="str">
        <f t="shared" ref="N182:R182" si="2374">LEFT(M182,10)</f>
        <v>1</v>
      </c>
      <c r="O182" t="str">
        <f t="shared" ref="O182:R182" si="2375">RIGHT(N182,5)</f>
        <v>1</v>
      </c>
      <c r="P182">
        <f t="shared" ref="P182:R182" si="2376">LEN(O182)</f>
        <v>1</v>
      </c>
      <c r="Q182" t="str">
        <f t="shared" ref="Q182:R182" si="2377">LEFT(P182,10)</f>
        <v>1</v>
      </c>
      <c r="R182" t="str">
        <f t="shared" si="1685"/>
        <v>1</v>
      </c>
    </row>
    <row r="183" spans="1:18" x14ac:dyDescent="0.25">
      <c r="A183" t="s">
        <v>0</v>
      </c>
      <c r="B183" t="str">
        <f t="shared" si="1686"/>
        <v>This Is sa</v>
      </c>
      <c r="C183" t="str">
        <f t="shared" si="1687"/>
        <v>Is sa</v>
      </c>
      <c r="D183">
        <f t="shared" si="1688"/>
        <v>5</v>
      </c>
      <c r="E183" t="str">
        <f t="shared" ref="E183:R183" si="2378">LEFT(D183,10)</f>
        <v>5</v>
      </c>
      <c r="F183" t="str">
        <f t="shared" ref="F183:R183" si="2379">RIGHT(E183,5)</f>
        <v>5</v>
      </c>
      <c r="G183">
        <f t="shared" ref="G183:R183" si="2380">LEN(F183)</f>
        <v>1</v>
      </c>
      <c r="H183" t="str">
        <f t="shared" ref="H183:R183" si="2381">LEFT(G183,10)</f>
        <v>1</v>
      </c>
      <c r="I183" t="str">
        <f t="shared" ref="I183:R183" si="2382">RIGHT(H183,5)</f>
        <v>1</v>
      </c>
      <c r="J183">
        <f t="shared" ref="J183:R183" si="2383">LEN(I183)</f>
        <v>1</v>
      </c>
      <c r="K183" t="str">
        <f t="shared" ref="K183:R183" si="2384">LEFT(J183,10)</f>
        <v>1</v>
      </c>
      <c r="L183" t="str">
        <f t="shared" ref="L183:R183" si="2385">RIGHT(K183,5)</f>
        <v>1</v>
      </c>
      <c r="M183">
        <f t="shared" ref="M183:R183" si="2386">LEN(L183)</f>
        <v>1</v>
      </c>
      <c r="N183" t="str">
        <f t="shared" ref="N183:R183" si="2387">LEFT(M183,10)</f>
        <v>1</v>
      </c>
      <c r="O183" t="str">
        <f t="shared" ref="O183:R183" si="2388">RIGHT(N183,5)</f>
        <v>1</v>
      </c>
      <c r="P183">
        <f t="shared" ref="P183:R183" si="2389">LEN(O183)</f>
        <v>1</v>
      </c>
      <c r="Q183" t="str">
        <f t="shared" ref="Q183:R183" si="2390">LEFT(P183,10)</f>
        <v>1</v>
      </c>
      <c r="R183" t="str">
        <f t="shared" si="1685"/>
        <v>1</v>
      </c>
    </row>
    <row r="184" spans="1:18" x14ac:dyDescent="0.25">
      <c r="A184" t="s">
        <v>0</v>
      </c>
      <c r="B184" t="str">
        <f t="shared" si="1686"/>
        <v>This Is sa</v>
      </c>
      <c r="C184" t="str">
        <f t="shared" si="1687"/>
        <v>Is sa</v>
      </c>
      <c r="D184">
        <f t="shared" si="1688"/>
        <v>5</v>
      </c>
      <c r="E184" t="str">
        <f t="shared" ref="E184:R184" si="2391">LEFT(D184,10)</f>
        <v>5</v>
      </c>
      <c r="F184" t="str">
        <f t="shared" ref="F184:R184" si="2392">RIGHT(E184,5)</f>
        <v>5</v>
      </c>
      <c r="G184">
        <f t="shared" ref="G184:R184" si="2393">LEN(F184)</f>
        <v>1</v>
      </c>
      <c r="H184" t="str">
        <f t="shared" ref="H184:R184" si="2394">LEFT(G184,10)</f>
        <v>1</v>
      </c>
      <c r="I184" t="str">
        <f t="shared" ref="I184:R184" si="2395">RIGHT(H184,5)</f>
        <v>1</v>
      </c>
      <c r="J184">
        <f t="shared" ref="J184:R184" si="2396">LEN(I184)</f>
        <v>1</v>
      </c>
      <c r="K184" t="str">
        <f t="shared" ref="K184:R184" si="2397">LEFT(J184,10)</f>
        <v>1</v>
      </c>
      <c r="L184" t="str">
        <f t="shared" ref="L184:R184" si="2398">RIGHT(K184,5)</f>
        <v>1</v>
      </c>
      <c r="M184">
        <f t="shared" ref="M184:R184" si="2399">LEN(L184)</f>
        <v>1</v>
      </c>
      <c r="N184" t="str">
        <f t="shared" ref="N184:R184" si="2400">LEFT(M184,10)</f>
        <v>1</v>
      </c>
      <c r="O184" t="str">
        <f t="shared" ref="O184:R184" si="2401">RIGHT(N184,5)</f>
        <v>1</v>
      </c>
      <c r="P184">
        <f t="shared" ref="P184:R184" si="2402">LEN(O184)</f>
        <v>1</v>
      </c>
      <c r="Q184" t="str">
        <f t="shared" ref="Q184:R184" si="2403">LEFT(P184,10)</f>
        <v>1</v>
      </c>
      <c r="R184" t="str">
        <f t="shared" si="1685"/>
        <v>1</v>
      </c>
    </row>
    <row r="185" spans="1:18" x14ac:dyDescent="0.25">
      <c r="A185" t="s">
        <v>0</v>
      </c>
      <c r="B185" t="str">
        <f t="shared" si="1686"/>
        <v>This Is sa</v>
      </c>
      <c r="C185" t="str">
        <f t="shared" si="1687"/>
        <v>Is sa</v>
      </c>
      <c r="D185">
        <f t="shared" si="1688"/>
        <v>5</v>
      </c>
      <c r="E185" t="str">
        <f t="shared" ref="E185:R185" si="2404">LEFT(D185,10)</f>
        <v>5</v>
      </c>
      <c r="F185" t="str">
        <f t="shared" ref="F185:R185" si="2405">RIGHT(E185,5)</f>
        <v>5</v>
      </c>
      <c r="G185">
        <f t="shared" ref="G185:R185" si="2406">LEN(F185)</f>
        <v>1</v>
      </c>
      <c r="H185" t="str">
        <f t="shared" ref="H185:R185" si="2407">LEFT(G185,10)</f>
        <v>1</v>
      </c>
      <c r="I185" t="str">
        <f t="shared" ref="I185:R185" si="2408">RIGHT(H185,5)</f>
        <v>1</v>
      </c>
      <c r="J185">
        <f t="shared" ref="J185:R185" si="2409">LEN(I185)</f>
        <v>1</v>
      </c>
      <c r="K185" t="str">
        <f t="shared" ref="K185:R185" si="2410">LEFT(J185,10)</f>
        <v>1</v>
      </c>
      <c r="L185" t="str">
        <f t="shared" ref="L185:R185" si="2411">RIGHT(K185,5)</f>
        <v>1</v>
      </c>
      <c r="M185">
        <f t="shared" ref="M185:R185" si="2412">LEN(L185)</f>
        <v>1</v>
      </c>
      <c r="N185" t="str">
        <f t="shared" ref="N185:R185" si="2413">LEFT(M185,10)</f>
        <v>1</v>
      </c>
      <c r="O185" t="str">
        <f t="shared" ref="O185:R185" si="2414">RIGHT(N185,5)</f>
        <v>1</v>
      </c>
      <c r="P185">
        <f t="shared" ref="P185:R185" si="2415">LEN(O185)</f>
        <v>1</v>
      </c>
      <c r="Q185" t="str">
        <f t="shared" ref="Q185:R185" si="2416">LEFT(P185,10)</f>
        <v>1</v>
      </c>
      <c r="R185" t="str">
        <f t="shared" si="1685"/>
        <v>1</v>
      </c>
    </row>
    <row r="186" spans="1:18" x14ac:dyDescent="0.25">
      <c r="A186" t="s">
        <v>0</v>
      </c>
      <c r="B186" t="str">
        <f t="shared" si="1686"/>
        <v>This Is sa</v>
      </c>
      <c r="C186" t="str">
        <f t="shared" si="1687"/>
        <v>Is sa</v>
      </c>
      <c r="D186">
        <f t="shared" si="1688"/>
        <v>5</v>
      </c>
      <c r="E186" t="str">
        <f t="shared" ref="E186:R186" si="2417">LEFT(D186,10)</f>
        <v>5</v>
      </c>
      <c r="F186" t="str">
        <f t="shared" ref="F186:R186" si="2418">RIGHT(E186,5)</f>
        <v>5</v>
      </c>
      <c r="G186">
        <f t="shared" ref="G186:R186" si="2419">LEN(F186)</f>
        <v>1</v>
      </c>
      <c r="H186" t="str">
        <f t="shared" ref="H186:R186" si="2420">LEFT(G186,10)</f>
        <v>1</v>
      </c>
      <c r="I186" t="str">
        <f t="shared" ref="I186:R186" si="2421">RIGHT(H186,5)</f>
        <v>1</v>
      </c>
      <c r="J186">
        <f t="shared" ref="J186:R186" si="2422">LEN(I186)</f>
        <v>1</v>
      </c>
      <c r="K186" t="str">
        <f t="shared" ref="K186:R186" si="2423">LEFT(J186,10)</f>
        <v>1</v>
      </c>
      <c r="L186" t="str">
        <f t="shared" ref="L186:R186" si="2424">RIGHT(K186,5)</f>
        <v>1</v>
      </c>
      <c r="M186">
        <f t="shared" ref="M186:R186" si="2425">LEN(L186)</f>
        <v>1</v>
      </c>
      <c r="N186" t="str">
        <f t="shared" ref="N186:R186" si="2426">LEFT(M186,10)</f>
        <v>1</v>
      </c>
      <c r="O186" t="str">
        <f t="shared" ref="O186:R186" si="2427">RIGHT(N186,5)</f>
        <v>1</v>
      </c>
      <c r="P186">
        <f t="shared" ref="P186:R186" si="2428">LEN(O186)</f>
        <v>1</v>
      </c>
      <c r="Q186" t="str">
        <f t="shared" ref="Q186:R186" si="2429">LEFT(P186,10)</f>
        <v>1</v>
      </c>
      <c r="R186" t="str">
        <f t="shared" si="1685"/>
        <v>1</v>
      </c>
    </row>
    <row r="187" spans="1:18" x14ac:dyDescent="0.25">
      <c r="A187" t="s">
        <v>0</v>
      </c>
      <c r="B187" t="str">
        <f t="shared" si="1686"/>
        <v>This Is sa</v>
      </c>
      <c r="C187" t="str">
        <f t="shared" si="1687"/>
        <v>Is sa</v>
      </c>
      <c r="D187">
        <f t="shared" si="1688"/>
        <v>5</v>
      </c>
      <c r="E187" t="str">
        <f t="shared" ref="E187:R187" si="2430">LEFT(D187,10)</f>
        <v>5</v>
      </c>
      <c r="F187" t="str">
        <f t="shared" ref="F187:R187" si="2431">RIGHT(E187,5)</f>
        <v>5</v>
      </c>
      <c r="G187">
        <f t="shared" ref="G187:R187" si="2432">LEN(F187)</f>
        <v>1</v>
      </c>
      <c r="H187" t="str">
        <f t="shared" ref="H187:R187" si="2433">LEFT(G187,10)</f>
        <v>1</v>
      </c>
      <c r="I187" t="str">
        <f t="shared" ref="I187:R187" si="2434">RIGHT(H187,5)</f>
        <v>1</v>
      </c>
      <c r="J187">
        <f t="shared" ref="J187:R187" si="2435">LEN(I187)</f>
        <v>1</v>
      </c>
      <c r="K187" t="str">
        <f t="shared" ref="K187:R187" si="2436">LEFT(J187,10)</f>
        <v>1</v>
      </c>
      <c r="L187" t="str">
        <f t="shared" ref="L187:R187" si="2437">RIGHT(K187,5)</f>
        <v>1</v>
      </c>
      <c r="M187">
        <f t="shared" ref="M187:R187" si="2438">LEN(L187)</f>
        <v>1</v>
      </c>
      <c r="N187" t="str">
        <f t="shared" ref="N187:R187" si="2439">LEFT(M187,10)</f>
        <v>1</v>
      </c>
      <c r="O187" t="str">
        <f t="shared" ref="O187:R187" si="2440">RIGHT(N187,5)</f>
        <v>1</v>
      </c>
      <c r="P187">
        <f t="shared" ref="P187:R187" si="2441">LEN(O187)</f>
        <v>1</v>
      </c>
      <c r="Q187" t="str">
        <f t="shared" ref="Q187:R187" si="2442">LEFT(P187,10)</f>
        <v>1</v>
      </c>
      <c r="R187" t="str">
        <f t="shared" si="1685"/>
        <v>1</v>
      </c>
    </row>
    <row r="188" spans="1:18" x14ac:dyDescent="0.25">
      <c r="A188" t="s">
        <v>0</v>
      </c>
      <c r="B188" t="str">
        <f t="shared" si="1686"/>
        <v>This Is sa</v>
      </c>
      <c r="C188" t="str">
        <f t="shared" si="1687"/>
        <v>Is sa</v>
      </c>
      <c r="D188">
        <f t="shared" si="1688"/>
        <v>5</v>
      </c>
      <c r="E188" t="str">
        <f t="shared" ref="E188:R188" si="2443">LEFT(D188,10)</f>
        <v>5</v>
      </c>
      <c r="F188" t="str">
        <f t="shared" ref="F188:R188" si="2444">RIGHT(E188,5)</f>
        <v>5</v>
      </c>
      <c r="G188">
        <f t="shared" ref="G188:R188" si="2445">LEN(F188)</f>
        <v>1</v>
      </c>
      <c r="H188" t="str">
        <f t="shared" ref="H188:R188" si="2446">LEFT(G188,10)</f>
        <v>1</v>
      </c>
      <c r="I188" t="str">
        <f t="shared" ref="I188:R188" si="2447">RIGHT(H188,5)</f>
        <v>1</v>
      </c>
      <c r="J188">
        <f t="shared" ref="J188:R188" si="2448">LEN(I188)</f>
        <v>1</v>
      </c>
      <c r="K188" t="str">
        <f t="shared" ref="K188:R188" si="2449">LEFT(J188,10)</f>
        <v>1</v>
      </c>
      <c r="L188" t="str">
        <f t="shared" ref="L188:R188" si="2450">RIGHT(K188,5)</f>
        <v>1</v>
      </c>
      <c r="M188">
        <f t="shared" ref="M188:R188" si="2451">LEN(L188)</f>
        <v>1</v>
      </c>
      <c r="N188" t="str">
        <f t="shared" ref="N188:R188" si="2452">LEFT(M188,10)</f>
        <v>1</v>
      </c>
      <c r="O188" t="str">
        <f t="shared" ref="O188:R188" si="2453">RIGHT(N188,5)</f>
        <v>1</v>
      </c>
      <c r="P188">
        <f t="shared" ref="P188:R188" si="2454">LEN(O188)</f>
        <v>1</v>
      </c>
      <c r="Q188" t="str">
        <f t="shared" ref="Q188:R188" si="2455">LEFT(P188,10)</f>
        <v>1</v>
      </c>
      <c r="R188" t="str">
        <f t="shared" si="1685"/>
        <v>1</v>
      </c>
    </row>
    <row r="189" spans="1:18" x14ac:dyDescent="0.25">
      <c r="A189" t="s">
        <v>0</v>
      </c>
      <c r="B189" t="str">
        <f t="shared" si="1686"/>
        <v>This Is sa</v>
      </c>
      <c r="C189" t="str">
        <f t="shared" si="1687"/>
        <v>Is sa</v>
      </c>
      <c r="D189">
        <f t="shared" si="1688"/>
        <v>5</v>
      </c>
      <c r="E189" t="str">
        <f t="shared" ref="E189:R189" si="2456">LEFT(D189,10)</f>
        <v>5</v>
      </c>
      <c r="F189" t="str">
        <f t="shared" ref="F189:R189" si="2457">RIGHT(E189,5)</f>
        <v>5</v>
      </c>
      <c r="G189">
        <f t="shared" ref="G189:R189" si="2458">LEN(F189)</f>
        <v>1</v>
      </c>
      <c r="H189" t="str">
        <f t="shared" ref="H189:R189" si="2459">LEFT(G189,10)</f>
        <v>1</v>
      </c>
      <c r="I189" t="str">
        <f t="shared" ref="I189:R189" si="2460">RIGHT(H189,5)</f>
        <v>1</v>
      </c>
      <c r="J189">
        <f t="shared" ref="J189:R189" si="2461">LEN(I189)</f>
        <v>1</v>
      </c>
      <c r="K189" t="str">
        <f t="shared" ref="K189:R189" si="2462">LEFT(J189,10)</f>
        <v>1</v>
      </c>
      <c r="L189" t="str">
        <f t="shared" ref="L189:R189" si="2463">RIGHT(K189,5)</f>
        <v>1</v>
      </c>
      <c r="M189">
        <f t="shared" ref="M189:R189" si="2464">LEN(L189)</f>
        <v>1</v>
      </c>
      <c r="N189" t="str">
        <f t="shared" ref="N189:R189" si="2465">LEFT(M189,10)</f>
        <v>1</v>
      </c>
      <c r="O189" t="str">
        <f t="shared" ref="O189:R189" si="2466">RIGHT(N189,5)</f>
        <v>1</v>
      </c>
      <c r="P189">
        <f t="shared" ref="P189:R189" si="2467">LEN(O189)</f>
        <v>1</v>
      </c>
      <c r="Q189" t="str">
        <f t="shared" ref="Q189:R189" si="2468">LEFT(P189,10)</f>
        <v>1</v>
      </c>
      <c r="R189" t="str">
        <f t="shared" si="1685"/>
        <v>1</v>
      </c>
    </row>
    <row r="190" spans="1:18" x14ac:dyDescent="0.25">
      <c r="A190" t="s">
        <v>0</v>
      </c>
      <c r="B190" t="str">
        <f t="shared" si="1686"/>
        <v>This Is sa</v>
      </c>
      <c r="C190" t="str">
        <f t="shared" si="1687"/>
        <v>Is sa</v>
      </c>
      <c r="D190">
        <f t="shared" si="1688"/>
        <v>5</v>
      </c>
      <c r="E190" t="str">
        <f t="shared" ref="E190:R190" si="2469">LEFT(D190,10)</f>
        <v>5</v>
      </c>
      <c r="F190" t="str">
        <f t="shared" ref="F190:R190" si="2470">RIGHT(E190,5)</f>
        <v>5</v>
      </c>
      <c r="G190">
        <f t="shared" ref="G190:R190" si="2471">LEN(F190)</f>
        <v>1</v>
      </c>
      <c r="H190" t="str">
        <f t="shared" ref="H190:R190" si="2472">LEFT(G190,10)</f>
        <v>1</v>
      </c>
      <c r="I190" t="str">
        <f t="shared" ref="I190:R190" si="2473">RIGHT(H190,5)</f>
        <v>1</v>
      </c>
      <c r="J190">
        <f t="shared" ref="J190:R190" si="2474">LEN(I190)</f>
        <v>1</v>
      </c>
      <c r="K190" t="str">
        <f t="shared" ref="K190:R190" si="2475">LEFT(J190,10)</f>
        <v>1</v>
      </c>
      <c r="L190" t="str">
        <f t="shared" ref="L190:R190" si="2476">RIGHT(K190,5)</f>
        <v>1</v>
      </c>
      <c r="M190">
        <f t="shared" ref="M190:R190" si="2477">LEN(L190)</f>
        <v>1</v>
      </c>
      <c r="N190" t="str">
        <f t="shared" ref="N190:R190" si="2478">LEFT(M190,10)</f>
        <v>1</v>
      </c>
      <c r="O190" t="str">
        <f t="shared" ref="O190:R190" si="2479">RIGHT(N190,5)</f>
        <v>1</v>
      </c>
      <c r="P190">
        <f t="shared" ref="P190:R190" si="2480">LEN(O190)</f>
        <v>1</v>
      </c>
      <c r="Q190" t="str">
        <f t="shared" ref="Q190:R190" si="2481">LEFT(P190,10)</f>
        <v>1</v>
      </c>
      <c r="R190" t="str">
        <f t="shared" si="1685"/>
        <v>1</v>
      </c>
    </row>
    <row r="191" spans="1:18" x14ac:dyDescent="0.25">
      <c r="A191" t="s">
        <v>0</v>
      </c>
      <c r="B191" t="str">
        <f t="shared" si="1686"/>
        <v>This Is sa</v>
      </c>
      <c r="C191" t="str">
        <f t="shared" si="1687"/>
        <v>Is sa</v>
      </c>
      <c r="D191">
        <f t="shared" si="1688"/>
        <v>5</v>
      </c>
      <c r="E191" t="str">
        <f t="shared" ref="E191:R191" si="2482">LEFT(D191,10)</f>
        <v>5</v>
      </c>
      <c r="F191" t="str">
        <f t="shared" ref="F191:R191" si="2483">RIGHT(E191,5)</f>
        <v>5</v>
      </c>
      <c r="G191">
        <f t="shared" ref="G191:R191" si="2484">LEN(F191)</f>
        <v>1</v>
      </c>
      <c r="H191" t="str">
        <f t="shared" ref="H191:R191" si="2485">LEFT(G191,10)</f>
        <v>1</v>
      </c>
      <c r="I191" t="str">
        <f t="shared" ref="I191:R191" si="2486">RIGHT(H191,5)</f>
        <v>1</v>
      </c>
      <c r="J191">
        <f t="shared" ref="J191:R191" si="2487">LEN(I191)</f>
        <v>1</v>
      </c>
      <c r="K191" t="str">
        <f t="shared" ref="K191:R191" si="2488">LEFT(J191,10)</f>
        <v>1</v>
      </c>
      <c r="L191" t="str">
        <f t="shared" ref="L191:R191" si="2489">RIGHT(K191,5)</f>
        <v>1</v>
      </c>
      <c r="M191">
        <f t="shared" ref="M191:R191" si="2490">LEN(L191)</f>
        <v>1</v>
      </c>
      <c r="N191" t="str">
        <f t="shared" ref="N191:R191" si="2491">LEFT(M191,10)</f>
        <v>1</v>
      </c>
      <c r="O191" t="str">
        <f t="shared" ref="O191:R191" si="2492">RIGHT(N191,5)</f>
        <v>1</v>
      </c>
      <c r="P191">
        <f t="shared" ref="P191:R191" si="2493">LEN(O191)</f>
        <v>1</v>
      </c>
      <c r="Q191" t="str">
        <f t="shared" ref="Q191:R191" si="2494">LEFT(P191,10)</f>
        <v>1</v>
      </c>
      <c r="R191" t="str">
        <f t="shared" si="1685"/>
        <v>1</v>
      </c>
    </row>
    <row r="192" spans="1:18" x14ac:dyDescent="0.25">
      <c r="A192" t="s">
        <v>0</v>
      </c>
      <c r="B192" t="str">
        <f t="shared" si="1686"/>
        <v>This Is sa</v>
      </c>
      <c r="C192" t="str">
        <f t="shared" si="1687"/>
        <v>Is sa</v>
      </c>
      <c r="D192">
        <f t="shared" si="1688"/>
        <v>5</v>
      </c>
      <c r="E192" t="str">
        <f t="shared" ref="E192:R192" si="2495">LEFT(D192,10)</f>
        <v>5</v>
      </c>
      <c r="F192" t="str">
        <f t="shared" ref="F192:R192" si="2496">RIGHT(E192,5)</f>
        <v>5</v>
      </c>
      <c r="G192">
        <f t="shared" ref="G192:R192" si="2497">LEN(F192)</f>
        <v>1</v>
      </c>
      <c r="H192" t="str">
        <f t="shared" ref="H192:R192" si="2498">LEFT(G192,10)</f>
        <v>1</v>
      </c>
      <c r="I192" t="str">
        <f t="shared" ref="I192:R192" si="2499">RIGHT(H192,5)</f>
        <v>1</v>
      </c>
      <c r="J192">
        <f t="shared" ref="J192:R192" si="2500">LEN(I192)</f>
        <v>1</v>
      </c>
      <c r="K192" t="str">
        <f t="shared" ref="K192:R192" si="2501">LEFT(J192,10)</f>
        <v>1</v>
      </c>
      <c r="L192" t="str">
        <f t="shared" ref="L192:R192" si="2502">RIGHT(K192,5)</f>
        <v>1</v>
      </c>
      <c r="M192">
        <f t="shared" ref="M192:R192" si="2503">LEN(L192)</f>
        <v>1</v>
      </c>
      <c r="N192" t="str">
        <f t="shared" ref="N192:R192" si="2504">LEFT(M192,10)</f>
        <v>1</v>
      </c>
      <c r="O192" t="str">
        <f t="shared" ref="O192:R192" si="2505">RIGHT(N192,5)</f>
        <v>1</v>
      </c>
      <c r="P192">
        <f t="shared" ref="P192:R192" si="2506">LEN(O192)</f>
        <v>1</v>
      </c>
      <c r="Q192" t="str">
        <f t="shared" ref="Q192:R192" si="2507">LEFT(P192,10)</f>
        <v>1</v>
      </c>
      <c r="R192" t="str">
        <f t="shared" si="1685"/>
        <v>1</v>
      </c>
    </row>
    <row r="193" spans="1:18" x14ac:dyDescent="0.25">
      <c r="A193" t="s">
        <v>0</v>
      </c>
      <c r="B193" t="str">
        <f t="shared" si="1686"/>
        <v>This Is sa</v>
      </c>
      <c r="C193" t="str">
        <f t="shared" si="1687"/>
        <v>Is sa</v>
      </c>
      <c r="D193">
        <f t="shared" si="1688"/>
        <v>5</v>
      </c>
      <c r="E193" t="str">
        <f t="shared" ref="E193:R193" si="2508">LEFT(D193,10)</f>
        <v>5</v>
      </c>
      <c r="F193" t="str">
        <f t="shared" ref="F193:R193" si="2509">RIGHT(E193,5)</f>
        <v>5</v>
      </c>
      <c r="G193">
        <f t="shared" ref="G193:R193" si="2510">LEN(F193)</f>
        <v>1</v>
      </c>
      <c r="H193" t="str">
        <f t="shared" ref="H193:R193" si="2511">LEFT(G193,10)</f>
        <v>1</v>
      </c>
      <c r="I193" t="str">
        <f t="shared" ref="I193:R193" si="2512">RIGHT(H193,5)</f>
        <v>1</v>
      </c>
      <c r="J193">
        <f t="shared" ref="J193:R193" si="2513">LEN(I193)</f>
        <v>1</v>
      </c>
      <c r="K193" t="str">
        <f t="shared" ref="K193:R193" si="2514">LEFT(J193,10)</f>
        <v>1</v>
      </c>
      <c r="L193" t="str">
        <f t="shared" ref="L193:R193" si="2515">RIGHT(K193,5)</f>
        <v>1</v>
      </c>
      <c r="M193">
        <f t="shared" ref="M193:R193" si="2516">LEN(L193)</f>
        <v>1</v>
      </c>
      <c r="N193" t="str">
        <f t="shared" ref="N193:R193" si="2517">LEFT(M193,10)</f>
        <v>1</v>
      </c>
      <c r="O193" t="str">
        <f t="shared" ref="O193:R193" si="2518">RIGHT(N193,5)</f>
        <v>1</v>
      </c>
      <c r="P193">
        <f t="shared" ref="P193:R193" si="2519">LEN(O193)</f>
        <v>1</v>
      </c>
      <c r="Q193" t="str">
        <f t="shared" ref="Q193:R193" si="2520">LEFT(P193,10)</f>
        <v>1</v>
      </c>
      <c r="R193" t="str">
        <f t="shared" ref="R193:R256" si="2521">RIGHT(Q193,5)</f>
        <v>1</v>
      </c>
    </row>
    <row r="194" spans="1:18" x14ac:dyDescent="0.25">
      <c r="A194" t="s">
        <v>0</v>
      </c>
      <c r="B194" t="str">
        <f t="shared" ref="B194:B257" si="2522">LEFT(A194,10)</f>
        <v>This Is sa</v>
      </c>
      <c r="C194" t="str">
        <f t="shared" ref="C194:C257" si="2523">RIGHT(B194,5)</f>
        <v>Is sa</v>
      </c>
      <c r="D194">
        <f t="shared" ref="D194:D257" si="2524">LEN(C194)</f>
        <v>5</v>
      </c>
      <c r="E194" t="str">
        <f t="shared" ref="E194:R194" si="2525">LEFT(D194,10)</f>
        <v>5</v>
      </c>
      <c r="F194" t="str">
        <f t="shared" ref="F194:R194" si="2526">RIGHT(E194,5)</f>
        <v>5</v>
      </c>
      <c r="G194">
        <f t="shared" ref="G194:R194" si="2527">LEN(F194)</f>
        <v>1</v>
      </c>
      <c r="H194" t="str">
        <f t="shared" ref="H194:R194" si="2528">LEFT(G194,10)</f>
        <v>1</v>
      </c>
      <c r="I194" t="str">
        <f t="shared" ref="I194:R194" si="2529">RIGHT(H194,5)</f>
        <v>1</v>
      </c>
      <c r="J194">
        <f t="shared" ref="J194:R194" si="2530">LEN(I194)</f>
        <v>1</v>
      </c>
      <c r="K194" t="str">
        <f t="shared" ref="K194:R194" si="2531">LEFT(J194,10)</f>
        <v>1</v>
      </c>
      <c r="L194" t="str">
        <f t="shared" ref="L194:R194" si="2532">RIGHT(K194,5)</f>
        <v>1</v>
      </c>
      <c r="M194">
        <f t="shared" ref="M194:R194" si="2533">LEN(L194)</f>
        <v>1</v>
      </c>
      <c r="N194" t="str">
        <f t="shared" ref="N194:R194" si="2534">LEFT(M194,10)</f>
        <v>1</v>
      </c>
      <c r="O194" t="str">
        <f t="shared" ref="O194:R194" si="2535">RIGHT(N194,5)</f>
        <v>1</v>
      </c>
      <c r="P194">
        <f t="shared" ref="P194:R194" si="2536">LEN(O194)</f>
        <v>1</v>
      </c>
      <c r="Q194" t="str">
        <f t="shared" ref="Q194:R194" si="2537">LEFT(P194,10)</f>
        <v>1</v>
      </c>
      <c r="R194" t="str">
        <f t="shared" si="2521"/>
        <v>1</v>
      </c>
    </row>
    <row r="195" spans="1:18" x14ac:dyDescent="0.25">
      <c r="A195" t="s">
        <v>0</v>
      </c>
      <c r="B195" t="str">
        <f t="shared" si="2522"/>
        <v>This Is sa</v>
      </c>
      <c r="C195" t="str">
        <f t="shared" si="2523"/>
        <v>Is sa</v>
      </c>
      <c r="D195">
        <f t="shared" si="2524"/>
        <v>5</v>
      </c>
      <c r="E195" t="str">
        <f t="shared" ref="E195:R195" si="2538">LEFT(D195,10)</f>
        <v>5</v>
      </c>
      <c r="F195" t="str">
        <f t="shared" ref="F195:R195" si="2539">RIGHT(E195,5)</f>
        <v>5</v>
      </c>
      <c r="G195">
        <f t="shared" ref="G195:R195" si="2540">LEN(F195)</f>
        <v>1</v>
      </c>
      <c r="H195" t="str">
        <f t="shared" ref="H195:R195" si="2541">LEFT(G195,10)</f>
        <v>1</v>
      </c>
      <c r="I195" t="str">
        <f t="shared" ref="I195:R195" si="2542">RIGHT(H195,5)</f>
        <v>1</v>
      </c>
      <c r="J195">
        <f t="shared" ref="J195:R195" si="2543">LEN(I195)</f>
        <v>1</v>
      </c>
      <c r="K195" t="str">
        <f t="shared" ref="K195:R195" si="2544">LEFT(J195,10)</f>
        <v>1</v>
      </c>
      <c r="L195" t="str">
        <f t="shared" ref="L195:R195" si="2545">RIGHT(K195,5)</f>
        <v>1</v>
      </c>
      <c r="M195">
        <f t="shared" ref="M195:R195" si="2546">LEN(L195)</f>
        <v>1</v>
      </c>
      <c r="N195" t="str">
        <f t="shared" ref="N195:R195" si="2547">LEFT(M195,10)</f>
        <v>1</v>
      </c>
      <c r="O195" t="str">
        <f t="shared" ref="O195:R195" si="2548">RIGHT(N195,5)</f>
        <v>1</v>
      </c>
      <c r="P195">
        <f t="shared" ref="P195:R195" si="2549">LEN(O195)</f>
        <v>1</v>
      </c>
      <c r="Q195" t="str">
        <f t="shared" ref="Q195:R195" si="2550">LEFT(P195,10)</f>
        <v>1</v>
      </c>
      <c r="R195" t="str">
        <f t="shared" si="2521"/>
        <v>1</v>
      </c>
    </row>
    <row r="196" spans="1:18" x14ac:dyDescent="0.25">
      <c r="A196" t="s">
        <v>0</v>
      </c>
      <c r="B196" t="str">
        <f t="shared" si="2522"/>
        <v>This Is sa</v>
      </c>
      <c r="C196" t="str">
        <f t="shared" si="2523"/>
        <v>Is sa</v>
      </c>
      <c r="D196">
        <f t="shared" si="2524"/>
        <v>5</v>
      </c>
      <c r="E196" t="str">
        <f t="shared" ref="E196:R196" si="2551">LEFT(D196,10)</f>
        <v>5</v>
      </c>
      <c r="F196" t="str">
        <f t="shared" ref="F196:R196" si="2552">RIGHT(E196,5)</f>
        <v>5</v>
      </c>
      <c r="G196">
        <f t="shared" ref="G196:R196" si="2553">LEN(F196)</f>
        <v>1</v>
      </c>
      <c r="H196" t="str">
        <f t="shared" ref="H196:R196" si="2554">LEFT(G196,10)</f>
        <v>1</v>
      </c>
      <c r="I196" t="str">
        <f t="shared" ref="I196:R196" si="2555">RIGHT(H196,5)</f>
        <v>1</v>
      </c>
      <c r="J196">
        <f t="shared" ref="J196:R196" si="2556">LEN(I196)</f>
        <v>1</v>
      </c>
      <c r="K196" t="str">
        <f t="shared" ref="K196:R196" si="2557">LEFT(J196,10)</f>
        <v>1</v>
      </c>
      <c r="L196" t="str">
        <f t="shared" ref="L196:R196" si="2558">RIGHT(K196,5)</f>
        <v>1</v>
      </c>
      <c r="M196">
        <f t="shared" ref="M196:R196" si="2559">LEN(L196)</f>
        <v>1</v>
      </c>
      <c r="N196" t="str">
        <f t="shared" ref="N196:R196" si="2560">LEFT(M196,10)</f>
        <v>1</v>
      </c>
      <c r="O196" t="str">
        <f t="shared" ref="O196:R196" si="2561">RIGHT(N196,5)</f>
        <v>1</v>
      </c>
      <c r="P196">
        <f t="shared" ref="P196:R196" si="2562">LEN(O196)</f>
        <v>1</v>
      </c>
      <c r="Q196" t="str">
        <f t="shared" ref="Q196:R196" si="2563">LEFT(P196,10)</f>
        <v>1</v>
      </c>
      <c r="R196" t="str">
        <f t="shared" si="2521"/>
        <v>1</v>
      </c>
    </row>
    <row r="197" spans="1:18" x14ac:dyDescent="0.25">
      <c r="A197" t="s">
        <v>0</v>
      </c>
      <c r="B197" t="str">
        <f t="shared" si="2522"/>
        <v>This Is sa</v>
      </c>
      <c r="C197" t="str">
        <f t="shared" si="2523"/>
        <v>Is sa</v>
      </c>
      <c r="D197">
        <f t="shared" si="2524"/>
        <v>5</v>
      </c>
      <c r="E197" t="str">
        <f t="shared" ref="E197:R197" si="2564">LEFT(D197,10)</f>
        <v>5</v>
      </c>
      <c r="F197" t="str">
        <f t="shared" ref="F197:R197" si="2565">RIGHT(E197,5)</f>
        <v>5</v>
      </c>
      <c r="G197">
        <f t="shared" ref="G197:R197" si="2566">LEN(F197)</f>
        <v>1</v>
      </c>
      <c r="H197" t="str">
        <f t="shared" ref="H197:R197" si="2567">LEFT(G197,10)</f>
        <v>1</v>
      </c>
      <c r="I197" t="str">
        <f t="shared" ref="I197:R197" si="2568">RIGHT(H197,5)</f>
        <v>1</v>
      </c>
      <c r="J197">
        <f t="shared" ref="J197:R197" si="2569">LEN(I197)</f>
        <v>1</v>
      </c>
      <c r="K197" t="str">
        <f t="shared" ref="K197:R197" si="2570">LEFT(J197,10)</f>
        <v>1</v>
      </c>
      <c r="L197" t="str">
        <f t="shared" ref="L197:R197" si="2571">RIGHT(K197,5)</f>
        <v>1</v>
      </c>
      <c r="M197">
        <f t="shared" ref="M197:R197" si="2572">LEN(L197)</f>
        <v>1</v>
      </c>
      <c r="N197" t="str">
        <f t="shared" ref="N197:R197" si="2573">LEFT(M197,10)</f>
        <v>1</v>
      </c>
      <c r="O197" t="str">
        <f t="shared" ref="O197:R197" si="2574">RIGHT(N197,5)</f>
        <v>1</v>
      </c>
      <c r="P197">
        <f t="shared" ref="P197:R197" si="2575">LEN(O197)</f>
        <v>1</v>
      </c>
      <c r="Q197" t="str">
        <f t="shared" ref="Q197:R197" si="2576">LEFT(P197,10)</f>
        <v>1</v>
      </c>
      <c r="R197" t="str">
        <f t="shared" si="2521"/>
        <v>1</v>
      </c>
    </row>
    <row r="198" spans="1:18" x14ac:dyDescent="0.25">
      <c r="A198" t="s">
        <v>0</v>
      </c>
      <c r="B198" t="str">
        <f t="shared" si="2522"/>
        <v>This Is sa</v>
      </c>
      <c r="C198" t="str">
        <f t="shared" si="2523"/>
        <v>Is sa</v>
      </c>
      <c r="D198">
        <f t="shared" si="2524"/>
        <v>5</v>
      </c>
      <c r="E198" t="str">
        <f t="shared" ref="E198:R198" si="2577">LEFT(D198,10)</f>
        <v>5</v>
      </c>
      <c r="F198" t="str">
        <f t="shared" ref="F198:R198" si="2578">RIGHT(E198,5)</f>
        <v>5</v>
      </c>
      <c r="G198">
        <f t="shared" ref="G198:R198" si="2579">LEN(F198)</f>
        <v>1</v>
      </c>
      <c r="H198" t="str">
        <f t="shared" ref="H198:R198" si="2580">LEFT(G198,10)</f>
        <v>1</v>
      </c>
      <c r="I198" t="str">
        <f t="shared" ref="I198:R198" si="2581">RIGHT(H198,5)</f>
        <v>1</v>
      </c>
      <c r="J198">
        <f t="shared" ref="J198:R198" si="2582">LEN(I198)</f>
        <v>1</v>
      </c>
      <c r="K198" t="str">
        <f t="shared" ref="K198:R198" si="2583">LEFT(J198,10)</f>
        <v>1</v>
      </c>
      <c r="L198" t="str">
        <f t="shared" ref="L198:R198" si="2584">RIGHT(K198,5)</f>
        <v>1</v>
      </c>
      <c r="M198">
        <f t="shared" ref="M198:R198" si="2585">LEN(L198)</f>
        <v>1</v>
      </c>
      <c r="N198" t="str">
        <f t="shared" ref="N198:R198" si="2586">LEFT(M198,10)</f>
        <v>1</v>
      </c>
      <c r="O198" t="str">
        <f t="shared" ref="O198:R198" si="2587">RIGHT(N198,5)</f>
        <v>1</v>
      </c>
      <c r="P198">
        <f t="shared" ref="P198:R198" si="2588">LEN(O198)</f>
        <v>1</v>
      </c>
      <c r="Q198" t="str">
        <f t="shared" ref="Q198:R198" si="2589">LEFT(P198,10)</f>
        <v>1</v>
      </c>
      <c r="R198" t="str">
        <f t="shared" si="2521"/>
        <v>1</v>
      </c>
    </row>
    <row r="199" spans="1:18" x14ac:dyDescent="0.25">
      <c r="A199" t="s">
        <v>0</v>
      </c>
      <c r="B199" t="str">
        <f t="shared" si="2522"/>
        <v>This Is sa</v>
      </c>
      <c r="C199" t="str">
        <f t="shared" si="2523"/>
        <v>Is sa</v>
      </c>
      <c r="D199">
        <f t="shared" si="2524"/>
        <v>5</v>
      </c>
      <c r="E199" t="str">
        <f t="shared" ref="E199:R199" si="2590">LEFT(D199,10)</f>
        <v>5</v>
      </c>
      <c r="F199" t="str">
        <f t="shared" ref="F199:R199" si="2591">RIGHT(E199,5)</f>
        <v>5</v>
      </c>
      <c r="G199">
        <f t="shared" ref="G199:R199" si="2592">LEN(F199)</f>
        <v>1</v>
      </c>
      <c r="H199" t="str">
        <f t="shared" ref="H199:R199" si="2593">LEFT(G199,10)</f>
        <v>1</v>
      </c>
      <c r="I199" t="str">
        <f t="shared" ref="I199:R199" si="2594">RIGHT(H199,5)</f>
        <v>1</v>
      </c>
      <c r="J199">
        <f t="shared" ref="J199:R199" si="2595">LEN(I199)</f>
        <v>1</v>
      </c>
      <c r="K199" t="str">
        <f t="shared" ref="K199:R199" si="2596">LEFT(J199,10)</f>
        <v>1</v>
      </c>
      <c r="L199" t="str">
        <f t="shared" ref="L199:R199" si="2597">RIGHT(K199,5)</f>
        <v>1</v>
      </c>
      <c r="M199">
        <f t="shared" ref="M199:R199" si="2598">LEN(L199)</f>
        <v>1</v>
      </c>
      <c r="N199" t="str">
        <f t="shared" ref="N199:R199" si="2599">LEFT(M199,10)</f>
        <v>1</v>
      </c>
      <c r="O199" t="str">
        <f t="shared" ref="O199:R199" si="2600">RIGHT(N199,5)</f>
        <v>1</v>
      </c>
      <c r="P199">
        <f t="shared" ref="P199:R199" si="2601">LEN(O199)</f>
        <v>1</v>
      </c>
      <c r="Q199" t="str">
        <f t="shared" ref="Q199:R199" si="2602">LEFT(P199,10)</f>
        <v>1</v>
      </c>
      <c r="R199" t="str">
        <f t="shared" si="2521"/>
        <v>1</v>
      </c>
    </row>
    <row r="200" spans="1:18" x14ac:dyDescent="0.25">
      <c r="A200" t="s">
        <v>0</v>
      </c>
      <c r="B200" t="str">
        <f t="shared" si="2522"/>
        <v>This Is sa</v>
      </c>
      <c r="C200" t="str">
        <f t="shared" si="2523"/>
        <v>Is sa</v>
      </c>
      <c r="D200">
        <f t="shared" si="2524"/>
        <v>5</v>
      </c>
      <c r="E200" t="str">
        <f t="shared" ref="E200:R200" si="2603">LEFT(D200,10)</f>
        <v>5</v>
      </c>
      <c r="F200" t="str">
        <f t="shared" ref="F200:R200" si="2604">RIGHT(E200,5)</f>
        <v>5</v>
      </c>
      <c r="G200">
        <f t="shared" ref="G200:R200" si="2605">LEN(F200)</f>
        <v>1</v>
      </c>
      <c r="H200" t="str">
        <f t="shared" ref="H200:R200" si="2606">LEFT(G200,10)</f>
        <v>1</v>
      </c>
      <c r="I200" t="str">
        <f t="shared" ref="I200:R200" si="2607">RIGHT(H200,5)</f>
        <v>1</v>
      </c>
      <c r="J200">
        <f t="shared" ref="J200:R200" si="2608">LEN(I200)</f>
        <v>1</v>
      </c>
      <c r="K200" t="str">
        <f t="shared" ref="K200:R200" si="2609">LEFT(J200,10)</f>
        <v>1</v>
      </c>
      <c r="L200" t="str">
        <f t="shared" ref="L200:R200" si="2610">RIGHT(K200,5)</f>
        <v>1</v>
      </c>
      <c r="M200">
        <f t="shared" ref="M200:R200" si="2611">LEN(L200)</f>
        <v>1</v>
      </c>
      <c r="N200" t="str">
        <f t="shared" ref="N200:R200" si="2612">LEFT(M200,10)</f>
        <v>1</v>
      </c>
      <c r="O200" t="str">
        <f t="shared" ref="O200:R200" si="2613">RIGHT(N200,5)</f>
        <v>1</v>
      </c>
      <c r="P200">
        <f t="shared" ref="P200:R200" si="2614">LEN(O200)</f>
        <v>1</v>
      </c>
      <c r="Q200" t="str">
        <f t="shared" ref="Q200:R200" si="2615">LEFT(P200,10)</f>
        <v>1</v>
      </c>
      <c r="R200" t="str">
        <f t="shared" si="2521"/>
        <v>1</v>
      </c>
    </row>
    <row r="201" spans="1:18" x14ac:dyDescent="0.25">
      <c r="A201" t="s">
        <v>0</v>
      </c>
      <c r="B201" t="str">
        <f t="shared" si="2522"/>
        <v>This Is sa</v>
      </c>
      <c r="C201" t="str">
        <f t="shared" si="2523"/>
        <v>Is sa</v>
      </c>
      <c r="D201">
        <f t="shared" si="2524"/>
        <v>5</v>
      </c>
      <c r="E201" t="str">
        <f t="shared" ref="E201:R201" si="2616">LEFT(D201,10)</f>
        <v>5</v>
      </c>
      <c r="F201" t="str">
        <f t="shared" ref="F201:R201" si="2617">RIGHT(E201,5)</f>
        <v>5</v>
      </c>
      <c r="G201">
        <f t="shared" ref="G201:R201" si="2618">LEN(F201)</f>
        <v>1</v>
      </c>
      <c r="H201" t="str">
        <f t="shared" ref="H201:R201" si="2619">LEFT(G201,10)</f>
        <v>1</v>
      </c>
      <c r="I201" t="str">
        <f t="shared" ref="I201:R201" si="2620">RIGHT(H201,5)</f>
        <v>1</v>
      </c>
      <c r="J201">
        <f t="shared" ref="J201:R201" si="2621">LEN(I201)</f>
        <v>1</v>
      </c>
      <c r="K201" t="str">
        <f t="shared" ref="K201:R201" si="2622">LEFT(J201,10)</f>
        <v>1</v>
      </c>
      <c r="L201" t="str">
        <f t="shared" ref="L201:R201" si="2623">RIGHT(K201,5)</f>
        <v>1</v>
      </c>
      <c r="M201">
        <f t="shared" ref="M201:R201" si="2624">LEN(L201)</f>
        <v>1</v>
      </c>
      <c r="N201" t="str">
        <f t="shared" ref="N201:R201" si="2625">LEFT(M201,10)</f>
        <v>1</v>
      </c>
      <c r="O201" t="str">
        <f t="shared" ref="O201:R201" si="2626">RIGHT(N201,5)</f>
        <v>1</v>
      </c>
      <c r="P201">
        <f t="shared" ref="P201:R201" si="2627">LEN(O201)</f>
        <v>1</v>
      </c>
      <c r="Q201" t="str">
        <f t="shared" ref="Q201:R201" si="2628">LEFT(P201,10)</f>
        <v>1</v>
      </c>
      <c r="R201" t="str">
        <f t="shared" si="2521"/>
        <v>1</v>
      </c>
    </row>
    <row r="202" spans="1:18" x14ac:dyDescent="0.25">
      <c r="A202" t="s">
        <v>0</v>
      </c>
      <c r="B202" t="str">
        <f t="shared" si="2522"/>
        <v>This Is sa</v>
      </c>
      <c r="C202" t="str">
        <f t="shared" si="2523"/>
        <v>Is sa</v>
      </c>
      <c r="D202">
        <f t="shared" si="2524"/>
        <v>5</v>
      </c>
      <c r="E202" t="str">
        <f t="shared" ref="E202:R202" si="2629">LEFT(D202,10)</f>
        <v>5</v>
      </c>
      <c r="F202" t="str">
        <f t="shared" ref="F202:R202" si="2630">RIGHT(E202,5)</f>
        <v>5</v>
      </c>
      <c r="G202">
        <f t="shared" ref="G202:R202" si="2631">LEN(F202)</f>
        <v>1</v>
      </c>
      <c r="H202" t="str">
        <f t="shared" ref="H202:R202" si="2632">LEFT(G202,10)</f>
        <v>1</v>
      </c>
      <c r="I202" t="str">
        <f t="shared" ref="I202:R202" si="2633">RIGHT(H202,5)</f>
        <v>1</v>
      </c>
      <c r="J202">
        <f t="shared" ref="J202:R202" si="2634">LEN(I202)</f>
        <v>1</v>
      </c>
      <c r="K202" t="str">
        <f t="shared" ref="K202:R202" si="2635">LEFT(J202,10)</f>
        <v>1</v>
      </c>
      <c r="L202" t="str">
        <f t="shared" ref="L202:R202" si="2636">RIGHT(K202,5)</f>
        <v>1</v>
      </c>
      <c r="M202">
        <f t="shared" ref="M202:R202" si="2637">LEN(L202)</f>
        <v>1</v>
      </c>
      <c r="N202" t="str">
        <f t="shared" ref="N202:R202" si="2638">LEFT(M202,10)</f>
        <v>1</v>
      </c>
      <c r="O202" t="str">
        <f t="shared" ref="O202:R202" si="2639">RIGHT(N202,5)</f>
        <v>1</v>
      </c>
      <c r="P202">
        <f t="shared" ref="P202:R202" si="2640">LEN(O202)</f>
        <v>1</v>
      </c>
      <c r="Q202" t="str">
        <f t="shared" ref="Q202:R202" si="2641">LEFT(P202,10)</f>
        <v>1</v>
      </c>
      <c r="R202" t="str">
        <f t="shared" si="2521"/>
        <v>1</v>
      </c>
    </row>
    <row r="203" spans="1:18" x14ac:dyDescent="0.25">
      <c r="A203" t="s">
        <v>0</v>
      </c>
      <c r="B203" t="str">
        <f t="shared" si="2522"/>
        <v>This Is sa</v>
      </c>
      <c r="C203" t="str">
        <f t="shared" si="2523"/>
        <v>Is sa</v>
      </c>
      <c r="D203">
        <f t="shared" si="2524"/>
        <v>5</v>
      </c>
      <c r="E203" t="str">
        <f t="shared" ref="E203:R203" si="2642">LEFT(D203,10)</f>
        <v>5</v>
      </c>
      <c r="F203" t="str">
        <f t="shared" ref="F203:R203" si="2643">RIGHT(E203,5)</f>
        <v>5</v>
      </c>
      <c r="G203">
        <f t="shared" ref="G203:R203" si="2644">LEN(F203)</f>
        <v>1</v>
      </c>
      <c r="H203" t="str">
        <f t="shared" ref="H203:R203" si="2645">LEFT(G203,10)</f>
        <v>1</v>
      </c>
      <c r="I203" t="str">
        <f t="shared" ref="I203:R203" si="2646">RIGHT(H203,5)</f>
        <v>1</v>
      </c>
      <c r="J203">
        <f t="shared" ref="J203:R203" si="2647">LEN(I203)</f>
        <v>1</v>
      </c>
      <c r="K203" t="str">
        <f t="shared" ref="K203:R203" si="2648">LEFT(J203,10)</f>
        <v>1</v>
      </c>
      <c r="L203" t="str">
        <f t="shared" ref="L203:R203" si="2649">RIGHT(K203,5)</f>
        <v>1</v>
      </c>
      <c r="M203">
        <f t="shared" ref="M203:R203" si="2650">LEN(L203)</f>
        <v>1</v>
      </c>
      <c r="N203" t="str">
        <f t="shared" ref="N203:R203" si="2651">LEFT(M203,10)</f>
        <v>1</v>
      </c>
      <c r="O203" t="str">
        <f t="shared" ref="O203:R203" si="2652">RIGHT(N203,5)</f>
        <v>1</v>
      </c>
      <c r="P203">
        <f t="shared" ref="P203:R203" si="2653">LEN(O203)</f>
        <v>1</v>
      </c>
      <c r="Q203" t="str">
        <f t="shared" ref="Q203:R203" si="2654">LEFT(P203,10)</f>
        <v>1</v>
      </c>
      <c r="R203" t="str">
        <f t="shared" si="2521"/>
        <v>1</v>
      </c>
    </row>
    <row r="204" spans="1:18" x14ac:dyDescent="0.25">
      <c r="A204" t="s">
        <v>0</v>
      </c>
      <c r="B204" t="str">
        <f t="shared" si="2522"/>
        <v>This Is sa</v>
      </c>
      <c r="C204" t="str">
        <f t="shared" si="2523"/>
        <v>Is sa</v>
      </c>
      <c r="D204">
        <f t="shared" si="2524"/>
        <v>5</v>
      </c>
      <c r="E204" t="str">
        <f t="shared" ref="E204:R204" si="2655">LEFT(D204,10)</f>
        <v>5</v>
      </c>
      <c r="F204" t="str">
        <f t="shared" ref="F204:R204" si="2656">RIGHT(E204,5)</f>
        <v>5</v>
      </c>
      <c r="G204">
        <f t="shared" ref="G204:R204" si="2657">LEN(F204)</f>
        <v>1</v>
      </c>
      <c r="H204" t="str">
        <f t="shared" ref="H204:R204" si="2658">LEFT(G204,10)</f>
        <v>1</v>
      </c>
      <c r="I204" t="str">
        <f t="shared" ref="I204:R204" si="2659">RIGHT(H204,5)</f>
        <v>1</v>
      </c>
      <c r="J204">
        <f t="shared" ref="J204:R204" si="2660">LEN(I204)</f>
        <v>1</v>
      </c>
      <c r="K204" t="str">
        <f t="shared" ref="K204:R204" si="2661">LEFT(J204,10)</f>
        <v>1</v>
      </c>
      <c r="L204" t="str">
        <f t="shared" ref="L204:R204" si="2662">RIGHT(K204,5)</f>
        <v>1</v>
      </c>
      <c r="M204">
        <f t="shared" ref="M204:R204" si="2663">LEN(L204)</f>
        <v>1</v>
      </c>
      <c r="N204" t="str">
        <f t="shared" ref="N204:R204" si="2664">LEFT(M204,10)</f>
        <v>1</v>
      </c>
      <c r="O204" t="str">
        <f t="shared" ref="O204:R204" si="2665">RIGHT(N204,5)</f>
        <v>1</v>
      </c>
      <c r="P204">
        <f t="shared" ref="P204:R204" si="2666">LEN(O204)</f>
        <v>1</v>
      </c>
      <c r="Q204" t="str">
        <f t="shared" ref="Q204:R204" si="2667">LEFT(P204,10)</f>
        <v>1</v>
      </c>
      <c r="R204" t="str">
        <f t="shared" si="2521"/>
        <v>1</v>
      </c>
    </row>
    <row r="205" spans="1:18" x14ac:dyDescent="0.25">
      <c r="A205" t="s">
        <v>0</v>
      </c>
      <c r="B205" t="str">
        <f t="shared" si="2522"/>
        <v>This Is sa</v>
      </c>
      <c r="C205" t="str">
        <f t="shared" si="2523"/>
        <v>Is sa</v>
      </c>
      <c r="D205">
        <f t="shared" si="2524"/>
        <v>5</v>
      </c>
      <c r="E205" t="str">
        <f t="shared" ref="E205:R205" si="2668">LEFT(D205,10)</f>
        <v>5</v>
      </c>
      <c r="F205" t="str">
        <f t="shared" ref="F205:R205" si="2669">RIGHT(E205,5)</f>
        <v>5</v>
      </c>
      <c r="G205">
        <f t="shared" ref="G205:R205" si="2670">LEN(F205)</f>
        <v>1</v>
      </c>
      <c r="H205" t="str">
        <f t="shared" ref="H205:R205" si="2671">LEFT(G205,10)</f>
        <v>1</v>
      </c>
      <c r="I205" t="str">
        <f t="shared" ref="I205:R205" si="2672">RIGHT(H205,5)</f>
        <v>1</v>
      </c>
      <c r="J205">
        <f t="shared" ref="J205:R205" si="2673">LEN(I205)</f>
        <v>1</v>
      </c>
      <c r="K205" t="str">
        <f t="shared" ref="K205:R205" si="2674">LEFT(J205,10)</f>
        <v>1</v>
      </c>
      <c r="L205" t="str">
        <f t="shared" ref="L205:R205" si="2675">RIGHT(K205,5)</f>
        <v>1</v>
      </c>
      <c r="M205">
        <f t="shared" ref="M205:R205" si="2676">LEN(L205)</f>
        <v>1</v>
      </c>
      <c r="N205" t="str">
        <f t="shared" ref="N205:R205" si="2677">LEFT(M205,10)</f>
        <v>1</v>
      </c>
      <c r="O205" t="str">
        <f t="shared" ref="O205:R205" si="2678">RIGHT(N205,5)</f>
        <v>1</v>
      </c>
      <c r="P205">
        <f t="shared" ref="P205:R205" si="2679">LEN(O205)</f>
        <v>1</v>
      </c>
      <c r="Q205" t="str">
        <f t="shared" ref="Q205:R205" si="2680">LEFT(P205,10)</f>
        <v>1</v>
      </c>
      <c r="R205" t="str">
        <f t="shared" si="2521"/>
        <v>1</v>
      </c>
    </row>
    <row r="206" spans="1:18" x14ac:dyDescent="0.25">
      <c r="A206" t="s">
        <v>0</v>
      </c>
      <c r="B206" t="str">
        <f t="shared" si="2522"/>
        <v>This Is sa</v>
      </c>
      <c r="C206" t="str">
        <f t="shared" si="2523"/>
        <v>Is sa</v>
      </c>
      <c r="D206">
        <f t="shared" si="2524"/>
        <v>5</v>
      </c>
      <c r="E206" t="str">
        <f t="shared" ref="E206:R206" si="2681">LEFT(D206,10)</f>
        <v>5</v>
      </c>
      <c r="F206" t="str">
        <f t="shared" ref="F206:R206" si="2682">RIGHT(E206,5)</f>
        <v>5</v>
      </c>
      <c r="G206">
        <f t="shared" ref="G206:R206" si="2683">LEN(F206)</f>
        <v>1</v>
      </c>
      <c r="H206" t="str">
        <f t="shared" ref="H206:R206" si="2684">LEFT(G206,10)</f>
        <v>1</v>
      </c>
      <c r="I206" t="str">
        <f t="shared" ref="I206:R206" si="2685">RIGHT(H206,5)</f>
        <v>1</v>
      </c>
      <c r="J206">
        <f t="shared" ref="J206:R206" si="2686">LEN(I206)</f>
        <v>1</v>
      </c>
      <c r="K206" t="str">
        <f t="shared" ref="K206:R206" si="2687">LEFT(J206,10)</f>
        <v>1</v>
      </c>
      <c r="L206" t="str">
        <f t="shared" ref="L206:R206" si="2688">RIGHT(K206,5)</f>
        <v>1</v>
      </c>
      <c r="M206">
        <f t="shared" ref="M206:R206" si="2689">LEN(L206)</f>
        <v>1</v>
      </c>
      <c r="N206" t="str">
        <f t="shared" ref="N206:R206" si="2690">LEFT(M206,10)</f>
        <v>1</v>
      </c>
      <c r="O206" t="str">
        <f t="shared" ref="O206:R206" si="2691">RIGHT(N206,5)</f>
        <v>1</v>
      </c>
      <c r="P206">
        <f t="shared" ref="P206:R206" si="2692">LEN(O206)</f>
        <v>1</v>
      </c>
      <c r="Q206" t="str">
        <f t="shared" ref="Q206:R206" si="2693">LEFT(P206,10)</f>
        <v>1</v>
      </c>
      <c r="R206" t="str">
        <f t="shared" si="2521"/>
        <v>1</v>
      </c>
    </row>
    <row r="207" spans="1:18" x14ac:dyDescent="0.25">
      <c r="A207" t="s">
        <v>0</v>
      </c>
      <c r="B207" t="str">
        <f t="shared" si="2522"/>
        <v>This Is sa</v>
      </c>
      <c r="C207" t="str">
        <f t="shared" si="2523"/>
        <v>Is sa</v>
      </c>
      <c r="D207">
        <f t="shared" si="2524"/>
        <v>5</v>
      </c>
      <c r="E207" t="str">
        <f t="shared" ref="E207:R207" si="2694">LEFT(D207,10)</f>
        <v>5</v>
      </c>
      <c r="F207" t="str">
        <f t="shared" ref="F207:R207" si="2695">RIGHT(E207,5)</f>
        <v>5</v>
      </c>
      <c r="G207">
        <f t="shared" ref="G207:R207" si="2696">LEN(F207)</f>
        <v>1</v>
      </c>
      <c r="H207" t="str">
        <f t="shared" ref="H207:R207" si="2697">LEFT(G207,10)</f>
        <v>1</v>
      </c>
      <c r="I207" t="str">
        <f t="shared" ref="I207:R207" si="2698">RIGHT(H207,5)</f>
        <v>1</v>
      </c>
      <c r="J207">
        <f t="shared" ref="J207:R207" si="2699">LEN(I207)</f>
        <v>1</v>
      </c>
      <c r="K207" t="str">
        <f t="shared" ref="K207:R207" si="2700">LEFT(J207,10)</f>
        <v>1</v>
      </c>
      <c r="L207" t="str">
        <f t="shared" ref="L207:R207" si="2701">RIGHT(K207,5)</f>
        <v>1</v>
      </c>
      <c r="M207">
        <f t="shared" ref="M207:R207" si="2702">LEN(L207)</f>
        <v>1</v>
      </c>
      <c r="N207" t="str">
        <f t="shared" ref="N207:R207" si="2703">LEFT(M207,10)</f>
        <v>1</v>
      </c>
      <c r="O207" t="str">
        <f t="shared" ref="O207:R207" si="2704">RIGHT(N207,5)</f>
        <v>1</v>
      </c>
      <c r="P207">
        <f t="shared" ref="P207:R207" si="2705">LEN(O207)</f>
        <v>1</v>
      </c>
      <c r="Q207" t="str">
        <f t="shared" ref="Q207:R207" si="2706">LEFT(P207,10)</f>
        <v>1</v>
      </c>
      <c r="R207" t="str">
        <f t="shared" si="2521"/>
        <v>1</v>
      </c>
    </row>
    <row r="208" spans="1:18" x14ac:dyDescent="0.25">
      <c r="A208" t="s">
        <v>0</v>
      </c>
      <c r="B208" t="str">
        <f t="shared" si="2522"/>
        <v>This Is sa</v>
      </c>
      <c r="C208" t="str">
        <f t="shared" si="2523"/>
        <v>Is sa</v>
      </c>
      <c r="D208">
        <f t="shared" si="2524"/>
        <v>5</v>
      </c>
      <c r="E208" t="str">
        <f t="shared" ref="E208:R208" si="2707">LEFT(D208,10)</f>
        <v>5</v>
      </c>
      <c r="F208" t="str">
        <f t="shared" ref="F208:R208" si="2708">RIGHT(E208,5)</f>
        <v>5</v>
      </c>
      <c r="G208">
        <f t="shared" ref="G208:R208" si="2709">LEN(F208)</f>
        <v>1</v>
      </c>
      <c r="H208" t="str">
        <f t="shared" ref="H208:R208" si="2710">LEFT(G208,10)</f>
        <v>1</v>
      </c>
      <c r="I208" t="str">
        <f t="shared" ref="I208:R208" si="2711">RIGHT(H208,5)</f>
        <v>1</v>
      </c>
      <c r="J208">
        <f t="shared" ref="J208:R208" si="2712">LEN(I208)</f>
        <v>1</v>
      </c>
      <c r="K208" t="str">
        <f t="shared" ref="K208:R208" si="2713">LEFT(J208,10)</f>
        <v>1</v>
      </c>
      <c r="L208" t="str">
        <f t="shared" ref="L208:R208" si="2714">RIGHT(K208,5)</f>
        <v>1</v>
      </c>
      <c r="M208">
        <f t="shared" ref="M208:R208" si="2715">LEN(L208)</f>
        <v>1</v>
      </c>
      <c r="N208" t="str">
        <f t="shared" ref="N208:R208" si="2716">LEFT(M208,10)</f>
        <v>1</v>
      </c>
      <c r="O208" t="str">
        <f t="shared" ref="O208:R208" si="2717">RIGHT(N208,5)</f>
        <v>1</v>
      </c>
      <c r="P208">
        <f t="shared" ref="P208:R208" si="2718">LEN(O208)</f>
        <v>1</v>
      </c>
      <c r="Q208" t="str">
        <f t="shared" ref="Q208:R208" si="2719">LEFT(P208,10)</f>
        <v>1</v>
      </c>
      <c r="R208" t="str">
        <f t="shared" si="2521"/>
        <v>1</v>
      </c>
    </row>
    <row r="209" spans="1:18" x14ac:dyDescent="0.25">
      <c r="A209" t="s">
        <v>0</v>
      </c>
      <c r="B209" t="str">
        <f t="shared" si="2522"/>
        <v>This Is sa</v>
      </c>
      <c r="C209" t="str">
        <f t="shared" si="2523"/>
        <v>Is sa</v>
      </c>
      <c r="D209">
        <f t="shared" si="2524"/>
        <v>5</v>
      </c>
      <c r="E209" t="str">
        <f t="shared" ref="E209:R209" si="2720">LEFT(D209,10)</f>
        <v>5</v>
      </c>
      <c r="F209" t="str">
        <f t="shared" ref="F209:R209" si="2721">RIGHT(E209,5)</f>
        <v>5</v>
      </c>
      <c r="G209">
        <f t="shared" ref="G209:R209" si="2722">LEN(F209)</f>
        <v>1</v>
      </c>
      <c r="H209" t="str">
        <f t="shared" ref="H209:R209" si="2723">LEFT(G209,10)</f>
        <v>1</v>
      </c>
      <c r="I209" t="str">
        <f t="shared" ref="I209:R209" si="2724">RIGHT(H209,5)</f>
        <v>1</v>
      </c>
      <c r="J209">
        <f t="shared" ref="J209:R209" si="2725">LEN(I209)</f>
        <v>1</v>
      </c>
      <c r="K209" t="str">
        <f t="shared" ref="K209:R209" si="2726">LEFT(J209,10)</f>
        <v>1</v>
      </c>
      <c r="L209" t="str">
        <f t="shared" ref="L209:R209" si="2727">RIGHT(K209,5)</f>
        <v>1</v>
      </c>
      <c r="M209">
        <f t="shared" ref="M209:R209" si="2728">LEN(L209)</f>
        <v>1</v>
      </c>
      <c r="N209" t="str">
        <f t="shared" ref="N209:R209" si="2729">LEFT(M209,10)</f>
        <v>1</v>
      </c>
      <c r="O209" t="str">
        <f t="shared" ref="O209:R209" si="2730">RIGHT(N209,5)</f>
        <v>1</v>
      </c>
      <c r="P209">
        <f t="shared" ref="P209:R209" si="2731">LEN(O209)</f>
        <v>1</v>
      </c>
      <c r="Q209" t="str">
        <f t="shared" ref="Q209:R209" si="2732">LEFT(P209,10)</f>
        <v>1</v>
      </c>
      <c r="R209" t="str">
        <f t="shared" si="2521"/>
        <v>1</v>
      </c>
    </row>
    <row r="210" spans="1:18" x14ac:dyDescent="0.25">
      <c r="A210" t="s">
        <v>0</v>
      </c>
      <c r="B210" t="str">
        <f t="shared" si="2522"/>
        <v>This Is sa</v>
      </c>
      <c r="C210" t="str">
        <f t="shared" si="2523"/>
        <v>Is sa</v>
      </c>
      <c r="D210">
        <f t="shared" si="2524"/>
        <v>5</v>
      </c>
      <c r="E210" t="str">
        <f t="shared" ref="E210:R210" si="2733">LEFT(D210,10)</f>
        <v>5</v>
      </c>
      <c r="F210" t="str">
        <f t="shared" ref="F210:R210" si="2734">RIGHT(E210,5)</f>
        <v>5</v>
      </c>
      <c r="G210">
        <f t="shared" ref="G210:R210" si="2735">LEN(F210)</f>
        <v>1</v>
      </c>
      <c r="H210" t="str">
        <f t="shared" ref="H210:R210" si="2736">LEFT(G210,10)</f>
        <v>1</v>
      </c>
      <c r="I210" t="str">
        <f t="shared" ref="I210:R210" si="2737">RIGHT(H210,5)</f>
        <v>1</v>
      </c>
      <c r="J210">
        <f t="shared" ref="J210:R210" si="2738">LEN(I210)</f>
        <v>1</v>
      </c>
      <c r="K210" t="str">
        <f t="shared" ref="K210:R210" si="2739">LEFT(J210,10)</f>
        <v>1</v>
      </c>
      <c r="L210" t="str">
        <f t="shared" ref="L210:R210" si="2740">RIGHT(K210,5)</f>
        <v>1</v>
      </c>
      <c r="M210">
        <f t="shared" ref="M210:R210" si="2741">LEN(L210)</f>
        <v>1</v>
      </c>
      <c r="N210" t="str">
        <f t="shared" ref="N210:R210" si="2742">LEFT(M210,10)</f>
        <v>1</v>
      </c>
      <c r="O210" t="str">
        <f t="shared" ref="O210:R210" si="2743">RIGHT(N210,5)</f>
        <v>1</v>
      </c>
      <c r="P210">
        <f t="shared" ref="P210:R210" si="2744">LEN(O210)</f>
        <v>1</v>
      </c>
      <c r="Q210" t="str">
        <f t="shared" ref="Q210:R210" si="2745">LEFT(P210,10)</f>
        <v>1</v>
      </c>
      <c r="R210" t="str">
        <f t="shared" si="2521"/>
        <v>1</v>
      </c>
    </row>
    <row r="211" spans="1:18" x14ac:dyDescent="0.25">
      <c r="A211" t="s">
        <v>0</v>
      </c>
      <c r="B211" t="str">
        <f t="shared" si="2522"/>
        <v>This Is sa</v>
      </c>
      <c r="C211" t="str">
        <f t="shared" si="2523"/>
        <v>Is sa</v>
      </c>
      <c r="D211">
        <f t="shared" si="2524"/>
        <v>5</v>
      </c>
      <c r="E211" t="str">
        <f t="shared" ref="E211:R211" si="2746">LEFT(D211,10)</f>
        <v>5</v>
      </c>
      <c r="F211" t="str">
        <f t="shared" ref="F211:R211" si="2747">RIGHT(E211,5)</f>
        <v>5</v>
      </c>
      <c r="G211">
        <f t="shared" ref="G211:R211" si="2748">LEN(F211)</f>
        <v>1</v>
      </c>
      <c r="H211" t="str">
        <f t="shared" ref="H211:R211" si="2749">LEFT(G211,10)</f>
        <v>1</v>
      </c>
      <c r="I211" t="str">
        <f t="shared" ref="I211:R211" si="2750">RIGHT(H211,5)</f>
        <v>1</v>
      </c>
      <c r="J211">
        <f t="shared" ref="J211:R211" si="2751">LEN(I211)</f>
        <v>1</v>
      </c>
      <c r="K211" t="str">
        <f t="shared" ref="K211:R211" si="2752">LEFT(J211,10)</f>
        <v>1</v>
      </c>
      <c r="L211" t="str">
        <f t="shared" ref="L211:R211" si="2753">RIGHT(K211,5)</f>
        <v>1</v>
      </c>
      <c r="M211">
        <f t="shared" ref="M211:R211" si="2754">LEN(L211)</f>
        <v>1</v>
      </c>
      <c r="N211" t="str">
        <f t="shared" ref="N211:R211" si="2755">LEFT(M211,10)</f>
        <v>1</v>
      </c>
      <c r="O211" t="str">
        <f t="shared" ref="O211:R211" si="2756">RIGHT(N211,5)</f>
        <v>1</v>
      </c>
      <c r="P211">
        <f t="shared" ref="P211:R211" si="2757">LEN(O211)</f>
        <v>1</v>
      </c>
      <c r="Q211" t="str">
        <f t="shared" ref="Q211:R211" si="2758">LEFT(P211,10)</f>
        <v>1</v>
      </c>
      <c r="R211" t="str">
        <f t="shared" si="2521"/>
        <v>1</v>
      </c>
    </row>
    <row r="212" spans="1:18" x14ac:dyDescent="0.25">
      <c r="A212" t="s">
        <v>0</v>
      </c>
      <c r="B212" t="str">
        <f t="shared" si="2522"/>
        <v>This Is sa</v>
      </c>
      <c r="C212" t="str">
        <f t="shared" si="2523"/>
        <v>Is sa</v>
      </c>
      <c r="D212">
        <f t="shared" si="2524"/>
        <v>5</v>
      </c>
      <c r="E212" t="str">
        <f t="shared" ref="E212:R212" si="2759">LEFT(D212,10)</f>
        <v>5</v>
      </c>
      <c r="F212" t="str">
        <f t="shared" ref="F212:R212" si="2760">RIGHT(E212,5)</f>
        <v>5</v>
      </c>
      <c r="G212">
        <f t="shared" ref="G212:R212" si="2761">LEN(F212)</f>
        <v>1</v>
      </c>
      <c r="H212" t="str">
        <f t="shared" ref="H212:R212" si="2762">LEFT(G212,10)</f>
        <v>1</v>
      </c>
      <c r="I212" t="str">
        <f t="shared" ref="I212:R212" si="2763">RIGHT(H212,5)</f>
        <v>1</v>
      </c>
      <c r="J212">
        <f t="shared" ref="J212:R212" si="2764">LEN(I212)</f>
        <v>1</v>
      </c>
      <c r="K212" t="str">
        <f t="shared" ref="K212:R212" si="2765">LEFT(J212,10)</f>
        <v>1</v>
      </c>
      <c r="L212" t="str">
        <f t="shared" ref="L212:R212" si="2766">RIGHT(K212,5)</f>
        <v>1</v>
      </c>
      <c r="M212">
        <f t="shared" ref="M212:R212" si="2767">LEN(L212)</f>
        <v>1</v>
      </c>
      <c r="N212" t="str">
        <f t="shared" ref="N212:R212" si="2768">LEFT(M212,10)</f>
        <v>1</v>
      </c>
      <c r="O212" t="str">
        <f t="shared" ref="O212:R212" si="2769">RIGHT(N212,5)</f>
        <v>1</v>
      </c>
      <c r="P212">
        <f t="shared" ref="P212:R212" si="2770">LEN(O212)</f>
        <v>1</v>
      </c>
      <c r="Q212" t="str">
        <f t="shared" ref="Q212:R212" si="2771">LEFT(P212,10)</f>
        <v>1</v>
      </c>
      <c r="R212" t="str">
        <f t="shared" si="2521"/>
        <v>1</v>
      </c>
    </row>
    <row r="213" spans="1:18" x14ac:dyDescent="0.25">
      <c r="A213" t="s">
        <v>0</v>
      </c>
      <c r="B213" t="str">
        <f t="shared" si="2522"/>
        <v>This Is sa</v>
      </c>
      <c r="C213" t="str">
        <f t="shared" si="2523"/>
        <v>Is sa</v>
      </c>
      <c r="D213">
        <f t="shared" si="2524"/>
        <v>5</v>
      </c>
      <c r="E213" t="str">
        <f t="shared" ref="E213:R213" si="2772">LEFT(D213,10)</f>
        <v>5</v>
      </c>
      <c r="F213" t="str">
        <f t="shared" ref="F213:R213" si="2773">RIGHT(E213,5)</f>
        <v>5</v>
      </c>
      <c r="G213">
        <f t="shared" ref="G213:R213" si="2774">LEN(F213)</f>
        <v>1</v>
      </c>
      <c r="H213" t="str">
        <f t="shared" ref="H213:R213" si="2775">LEFT(G213,10)</f>
        <v>1</v>
      </c>
      <c r="I213" t="str">
        <f t="shared" ref="I213:R213" si="2776">RIGHT(H213,5)</f>
        <v>1</v>
      </c>
      <c r="J213">
        <f t="shared" ref="J213:R213" si="2777">LEN(I213)</f>
        <v>1</v>
      </c>
      <c r="K213" t="str">
        <f t="shared" ref="K213:R213" si="2778">LEFT(J213,10)</f>
        <v>1</v>
      </c>
      <c r="L213" t="str">
        <f t="shared" ref="L213:R213" si="2779">RIGHT(K213,5)</f>
        <v>1</v>
      </c>
      <c r="M213">
        <f t="shared" ref="M213:R213" si="2780">LEN(L213)</f>
        <v>1</v>
      </c>
      <c r="N213" t="str">
        <f t="shared" ref="N213:R213" si="2781">LEFT(M213,10)</f>
        <v>1</v>
      </c>
      <c r="O213" t="str">
        <f t="shared" ref="O213:R213" si="2782">RIGHT(N213,5)</f>
        <v>1</v>
      </c>
      <c r="P213">
        <f t="shared" ref="P213:R213" si="2783">LEN(O213)</f>
        <v>1</v>
      </c>
      <c r="Q213" t="str">
        <f t="shared" ref="Q213:R213" si="2784">LEFT(P213,10)</f>
        <v>1</v>
      </c>
      <c r="R213" t="str">
        <f t="shared" si="2521"/>
        <v>1</v>
      </c>
    </row>
    <row r="214" spans="1:18" x14ac:dyDescent="0.25">
      <c r="A214" t="s">
        <v>0</v>
      </c>
      <c r="B214" t="str">
        <f t="shared" si="2522"/>
        <v>This Is sa</v>
      </c>
      <c r="C214" t="str">
        <f t="shared" si="2523"/>
        <v>Is sa</v>
      </c>
      <c r="D214">
        <f t="shared" si="2524"/>
        <v>5</v>
      </c>
      <c r="E214" t="str">
        <f t="shared" ref="E214:R214" si="2785">LEFT(D214,10)</f>
        <v>5</v>
      </c>
      <c r="F214" t="str">
        <f t="shared" ref="F214:R214" si="2786">RIGHT(E214,5)</f>
        <v>5</v>
      </c>
      <c r="G214">
        <f t="shared" ref="G214:R214" si="2787">LEN(F214)</f>
        <v>1</v>
      </c>
      <c r="H214" t="str">
        <f t="shared" ref="H214:R214" si="2788">LEFT(G214,10)</f>
        <v>1</v>
      </c>
      <c r="I214" t="str">
        <f t="shared" ref="I214:R214" si="2789">RIGHT(H214,5)</f>
        <v>1</v>
      </c>
      <c r="J214">
        <f t="shared" ref="J214:R214" si="2790">LEN(I214)</f>
        <v>1</v>
      </c>
      <c r="K214" t="str">
        <f t="shared" ref="K214:R214" si="2791">LEFT(J214,10)</f>
        <v>1</v>
      </c>
      <c r="L214" t="str">
        <f t="shared" ref="L214:R214" si="2792">RIGHT(K214,5)</f>
        <v>1</v>
      </c>
      <c r="M214">
        <f t="shared" ref="M214:R214" si="2793">LEN(L214)</f>
        <v>1</v>
      </c>
      <c r="N214" t="str">
        <f t="shared" ref="N214:R214" si="2794">LEFT(M214,10)</f>
        <v>1</v>
      </c>
      <c r="O214" t="str">
        <f t="shared" ref="O214:R214" si="2795">RIGHT(N214,5)</f>
        <v>1</v>
      </c>
      <c r="P214">
        <f t="shared" ref="P214:R214" si="2796">LEN(O214)</f>
        <v>1</v>
      </c>
      <c r="Q214" t="str">
        <f t="shared" ref="Q214:R214" si="2797">LEFT(P214,10)</f>
        <v>1</v>
      </c>
      <c r="R214" t="str">
        <f t="shared" si="2521"/>
        <v>1</v>
      </c>
    </row>
    <row r="215" spans="1:18" x14ac:dyDescent="0.25">
      <c r="A215" t="s">
        <v>0</v>
      </c>
      <c r="B215" t="str">
        <f t="shared" si="2522"/>
        <v>This Is sa</v>
      </c>
      <c r="C215" t="str">
        <f t="shared" si="2523"/>
        <v>Is sa</v>
      </c>
      <c r="D215">
        <f t="shared" si="2524"/>
        <v>5</v>
      </c>
      <c r="E215" t="str">
        <f t="shared" ref="E215:R215" si="2798">LEFT(D215,10)</f>
        <v>5</v>
      </c>
      <c r="F215" t="str">
        <f t="shared" ref="F215:R215" si="2799">RIGHT(E215,5)</f>
        <v>5</v>
      </c>
      <c r="G215">
        <f t="shared" ref="G215:R215" si="2800">LEN(F215)</f>
        <v>1</v>
      </c>
      <c r="H215" t="str">
        <f t="shared" ref="H215:R215" si="2801">LEFT(G215,10)</f>
        <v>1</v>
      </c>
      <c r="I215" t="str">
        <f t="shared" ref="I215:R215" si="2802">RIGHT(H215,5)</f>
        <v>1</v>
      </c>
      <c r="J215">
        <f t="shared" ref="J215:R215" si="2803">LEN(I215)</f>
        <v>1</v>
      </c>
      <c r="K215" t="str">
        <f t="shared" ref="K215:R215" si="2804">LEFT(J215,10)</f>
        <v>1</v>
      </c>
      <c r="L215" t="str">
        <f t="shared" ref="L215:R215" si="2805">RIGHT(K215,5)</f>
        <v>1</v>
      </c>
      <c r="M215">
        <f t="shared" ref="M215:R215" si="2806">LEN(L215)</f>
        <v>1</v>
      </c>
      <c r="N215" t="str">
        <f t="shared" ref="N215:R215" si="2807">LEFT(M215,10)</f>
        <v>1</v>
      </c>
      <c r="O215" t="str">
        <f t="shared" ref="O215:R215" si="2808">RIGHT(N215,5)</f>
        <v>1</v>
      </c>
      <c r="P215">
        <f t="shared" ref="P215:R215" si="2809">LEN(O215)</f>
        <v>1</v>
      </c>
      <c r="Q215" t="str">
        <f t="shared" ref="Q215:R215" si="2810">LEFT(P215,10)</f>
        <v>1</v>
      </c>
      <c r="R215" t="str">
        <f t="shared" si="2521"/>
        <v>1</v>
      </c>
    </row>
    <row r="216" spans="1:18" x14ac:dyDescent="0.25">
      <c r="A216" t="s">
        <v>0</v>
      </c>
      <c r="B216" t="str">
        <f t="shared" si="2522"/>
        <v>This Is sa</v>
      </c>
      <c r="C216" t="str">
        <f t="shared" si="2523"/>
        <v>Is sa</v>
      </c>
      <c r="D216">
        <f t="shared" si="2524"/>
        <v>5</v>
      </c>
      <c r="E216" t="str">
        <f t="shared" ref="E216:R216" si="2811">LEFT(D216,10)</f>
        <v>5</v>
      </c>
      <c r="F216" t="str">
        <f t="shared" ref="F216:R216" si="2812">RIGHT(E216,5)</f>
        <v>5</v>
      </c>
      <c r="G216">
        <f t="shared" ref="G216:R216" si="2813">LEN(F216)</f>
        <v>1</v>
      </c>
      <c r="H216" t="str">
        <f t="shared" ref="H216:R216" si="2814">LEFT(G216,10)</f>
        <v>1</v>
      </c>
      <c r="I216" t="str">
        <f t="shared" ref="I216:R216" si="2815">RIGHT(H216,5)</f>
        <v>1</v>
      </c>
      <c r="J216">
        <f t="shared" ref="J216:R216" si="2816">LEN(I216)</f>
        <v>1</v>
      </c>
      <c r="K216" t="str">
        <f t="shared" ref="K216:R216" si="2817">LEFT(J216,10)</f>
        <v>1</v>
      </c>
      <c r="L216" t="str">
        <f t="shared" ref="L216:R216" si="2818">RIGHT(K216,5)</f>
        <v>1</v>
      </c>
      <c r="M216">
        <f t="shared" ref="M216:R216" si="2819">LEN(L216)</f>
        <v>1</v>
      </c>
      <c r="N216" t="str">
        <f t="shared" ref="N216:R216" si="2820">LEFT(M216,10)</f>
        <v>1</v>
      </c>
      <c r="O216" t="str">
        <f t="shared" ref="O216:R216" si="2821">RIGHT(N216,5)</f>
        <v>1</v>
      </c>
      <c r="P216">
        <f t="shared" ref="P216:R216" si="2822">LEN(O216)</f>
        <v>1</v>
      </c>
      <c r="Q216" t="str">
        <f t="shared" ref="Q216:R216" si="2823">LEFT(P216,10)</f>
        <v>1</v>
      </c>
      <c r="R216" t="str">
        <f t="shared" si="2521"/>
        <v>1</v>
      </c>
    </row>
    <row r="217" spans="1:18" x14ac:dyDescent="0.25">
      <c r="A217" t="s">
        <v>0</v>
      </c>
      <c r="B217" t="str">
        <f t="shared" si="2522"/>
        <v>This Is sa</v>
      </c>
      <c r="C217" t="str">
        <f t="shared" si="2523"/>
        <v>Is sa</v>
      </c>
      <c r="D217">
        <f t="shared" si="2524"/>
        <v>5</v>
      </c>
      <c r="E217" t="str">
        <f t="shared" ref="E217:R217" si="2824">LEFT(D217,10)</f>
        <v>5</v>
      </c>
      <c r="F217" t="str">
        <f t="shared" ref="F217:R217" si="2825">RIGHT(E217,5)</f>
        <v>5</v>
      </c>
      <c r="G217">
        <f t="shared" ref="G217:R217" si="2826">LEN(F217)</f>
        <v>1</v>
      </c>
      <c r="H217" t="str">
        <f t="shared" ref="H217:R217" si="2827">LEFT(G217,10)</f>
        <v>1</v>
      </c>
      <c r="I217" t="str">
        <f t="shared" ref="I217:R217" si="2828">RIGHT(H217,5)</f>
        <v>1</v>
      </c>
      <c r="J217">
        <f t="shared" ref="J217:R217" si="2829">LEN(I217)</f>
        <v>1</v>
      </c>
      <c r="K217" t="str">
        <f t="shared" ref="K217:R217" si="2830">LEFT(J217,10)</f>
        <v>1</v>
      </c>
      <c r="L217" t="str">
        <f t="shared" ref="L217:R217" si="2831">RIGHT(K217,5)</f>
        <v>1</v>
      </c>
      <c r="M217">
        <f t="shared" ref="M217:R217" si="2832">LEN(L217)</f>
        <v>1</v>
      </c>
      <c r="N217" t="str">
        <f t="shared" ref="N217:R217" si="2833">LEFT(M217,10)</f>
        <v>1</v>
      </c>
      <c r="O217" t="str">
        <f t="shared" ref="O217:R217" si="2834">RIGHT(N217,5)</f>
        <v>1</v>
      </c>
      <c r="P217">
        <f t="shared" ref="P217:R217" si="2835">LEN(O217)</f>
        <v>1</v>
      </c>
      <c r="Q217" t="str">
        <f t="shared" ref="Q217:R217" si="2836">LEFT(P217,10)</f>
        <v>1</v>
      </c>
      <c r="R217" t="str">
        <f t="shared" si="2521"/>
        <v>1</v>
      </c>
    </row>
    <row r="218" spans="1:18" x14ac:dyDescent="0.25">
      <c r="A218" t="s">
        <v>0</v>
      </c>
      <c r="B218" t="str">
        <f t="shared" si="2522"/>
        <v>This Is sa</v>
      </c>
      <c r="C218" t="str">
        <f t="shared" si="2523"/>
        <v>Is sa</v>
      </c>
      <c r="D218">
        <f t="shared" si="2524"/>
        <v>5</v>
      </c>
      <c r="E218" t="str">
        <f t="shared" ref="E218:R218" si="2837">LEFT(D218,10)</f>
        <v>5</v>
      </c>
      <c r="F218" t="str">
        <f t="shared" ref="F218:R218" si="2838">RIGHT(E218,5)</f>
        <v>5</v>
      </c>
      <c r="G218">
        <f t="shared" ref="G218:R218" si="2839">LEN(F218)</f>
        <v>1</v>
      </c>
      <c r="H218" t="str">
        <f t="shared" ref="H218:R218" si="2840">LEFT(G218,10)</f>
        <v>1</v>
      </c>
      <c r="I218" t="str">
        <f t="shared" ref="I218:R218" si="2841">RIGHT(H218,5)</f>
        <v>1</v>
      </c>
      <c r="J218">
        <f t="shared" ref="J218:R218" si="2842">LEN(I218)</f>
        <v>1</v>
      </c>
      <c r="K218" t="str">
        <f t="shared" ref="K218:R218" si="2843">LEFT(J218,10)</f>
        <v>1</v>
      </c>
      <c r="L218" t="str">
        <f t="shared" ref="L218:R218" si="2844">RIGHT(K218,5)</f>
        <v>1</v>
      </c>
      <c r="M218">
        <f t="shared" ref="M218:R218" si="2845">LEN(L218)</f>
        <v>1</v>
      </c>
      <c r="N218" t="str">
        <f t="shared" ref="N218:R218" si="2846">LEFT(M218,10)</f>
        <v>1</v>
      </c>
      <c r="O218" t="str">
        <f t="shared" ref="O218:R218" si="2847">RIGHT(N218,5)</f>
        <v>1</v>
      </c>
      <c r="P218">
        <f t="shared" ref="P218:R218" si="2848">LEN(O218)</f>
        <v>1</v>
      </c>
      <c r="Q218" t="str">
        <f t="shared" ref="Q218:R218" si="2849">LEFT(P218,10)</f>
        <v>1</v>
      </c>
      <c r="R218" t="str">
        <f t="shared" si="2521"/>
        <v>1</v>
      </c>
    </row>
    <row r="219" spans="1:18" x14ac:dyDescent="0.25">
      <c r="A219" t="s">
        <v>0</v>
      </c>
      <c r="B219" t="str">
        <f t="shared" si="2522"/>
        <v>This Is sa</v>
      </c>
      <c r="C219" t="str">
        <f t="shared" si="2523"/>
        <v>Is sa</v>
      </c>
      <c r="D219">
        <f t="shared" si="2524"/>
        <v>5</v>
      </c>
      <c r="E219" t="str">
        <f t="shared" ref="E219:R219" si="2850">LEFT(D219,10)</f>
        <v>5</v>
      </c>
      <c r="F219" t="str">
        <f t="shared" ref="F219:R219" si="2851">RIGHT(E219,5)</f>
        <v>5</v>
      </c>
      <c r="G219">
        <f t="shared" ref="G219:R219" si="2852">LEN(F219)</f>
        <v>1</v>
      </c>
      <c r="H219" t="str">
        <f t="shared" ref="H219:R219" si="2853">LEFT(G219,10)</f>
        <v>1</v>
      </c>
      <c r="I219" t="str">
        <f t="shared" ref="I219:R219" si="2854">RIGHT(H219,5)</f>
        <v>1</v>
      </c>
      <c r="J219">
        <f t="shared" ref="J219:R219" si="2855">LEN(I219)</f>
        <v>1</v>
      </c>
      <c r="K219" t="str">
        <f t="shared" ref="K219:R219" si="2856">LEFT(J219,10)</f>
        <v>1</v>
      </c>
      <c r="L219" t="str">
        <f t="shared" ref="L219:R219" si="2857">RIGHT(K219,5)</f>
        <v>1</v>
      </c>
      <c r="M219">
        <f t="shared" ref="M219:R219" si="2858">LEN(L219)</f>
        <v>1</v>
      </c>
      <c r="N219" t="str">
        <f t="shared" ref="N219:R219" si="2859">LEFT(M219,10)</f>
        <v>1</v>
      </c>
      <c r="O219" t="str">
        <f t="shared" ref="O219:R219" si="2860">RIGHT(N219,5)</f>
        <v>1</v>
      </c>
      <c r="P219">
        <f t="shared" ref="P219:R219" si="2861">LEN(O219)</f>
        <v>1</v>
      </c>
      <c r="Q219" t="str">
        <f t="shared" ref="Q219:R219" si="2862">LEFT(P219,10)</f>
        <v>1</v>
      </c>
      <c r="R219" t="str">
        <f t="shared" si="2521"/>
        <v>1</v>
      </c>
    </row>
    <row r="220" spans="1:18" x14ac:dyDescent="0.25">
      <c r="A220" t="s">
        <v>0</v>
      </c>
      <c r="B220" t="str">
        <f t="shared" si="2522"/>
        <v>This Is sa</v>
      </c>
      <c r="C220" t="str">
        <f t="shared" si="2523"/>
        <v>Is sa</v>
      </c>
      <c r="D220">
        <f t="shared" si="2524"/>
        <v>5</v>
      </c>
      <c r="E220" t="str">
        <f t="shared" ref="E220:R220" si="2863">LEFT(D220,10)</f>
        <v>5</v>
      </c>
      <c r="F220" t="str">
        <f t="shared" ref="F220:R220" si="2864">RIGHT(E220,5)</f>
        <v>5</v>
      </c>
      <c r="G220">
        <f t="shared" ref="G220:R220" si="2865">LEN(F220)</f>
        <v>1</v>
      </c>
      <c r="H220" t="str">
        <f t="shared" ref="H220:R220" si="2866">LEFT(G220,10)</f>
        <v>1</v>
      </c>
      <c r="I220" t="str">
        <f t="shared" ref="I220:R220" si="2867">RIGHT(H220,5)</f>
        <v>1</v>
      </c>
      <c r="J220">
        <f t="shared" ref="J220:R220" si="2868">LEN(I220)</f>
        <v>1</v>
      </c>
      <c r="K220" t="str">
        <f t="shared" ref="K220:R220" si="2869">LEFT(J220,10)</f>
        <v>1</v>
      </c>
      <c r="L220" t="str">
        <f t="shared" ref="L220:R220" si="2870">RIGHT(K220,5)</f>
        <v>1</v>
      </c>
      <c r="M220">
        <f t="shared" ref="M220:R220" si="2871">LEN(L220)</f>
        <v>1</v>
      </c>
      <c r="N220" t="str">
        <f t="shared" ref="N220:R220" si="2872">LEFT(M220,10)</f>
        <v>1</v>
      </c>
      <c r="O220" t="str">
        <f t="shared" ref="O220:R220" si="2873">RIGHT(N220,5)</f>
        <v>1</v>
      </c>
      <c r="P220">
        <f t="shared" ref="P220:R220" si="2874">LEN(O220)</f>
        <v>1</v>
      </c>
      <c r="Q220" t="str">
        <f t="shared" ref="Q220:R220" si="2875">LEFT(P220,10)</f>
        <v>1</v>
      </c>
      <c r="R220" t="str">
        <f t="shared" si="2521"/>
        <v>1</v>
      </c>
    </row>
    <row r="221" spans="1:18" x14ac:dyDescent="0.25">
      <c r="A221" t="s">
        <v>0</v>
      </c>
      <c r="B221" t="str">
        <f t="shared" si="2522"/>
        <v>This Is sa</v>
      </c>
      <c r="C221" t="str">
        <f t="shared" si="2523"/>
        <v>Is sa</v>
      </c>
      <c r="D221">
        <f t="shared" si="2524"/>
        <v>5</v>
      </c>
      <c r="E221" t="str">
        <f t="shared" ref="E221:R221" si="2876">LEFT(D221,10)</f>
        <v>5</v>
      </c>
      <c r="F221" t="str">
        <f t="shared" ref="F221:R221" si="2877">RIGHT(E221,5)</f>
        <v>5</v>
      </c>
      <c r="G221">
        <f t="shared" ref="G221:R221" si="2878">LEN(F221)</f>
        <v>1</v>
      </c>
      <c r="H221" t="str">
        <f t="shared" ref="H221:R221" si="2879">LEFT(G221,10)</f>
        <v>1</v>
      </c>
      <c r="I221" t="str">
        <f t="shared" ref="I221:R221" si="2880">RIGHT(H221,5)</f>
        <v>1</v>
      </c>
      <c r="J221">
        <f t="shared" ref="J221:R221" si="2881">LEN(I221)</f>
        <v>1</v>
      </c>
      <c r="K221" t="str">
        <f t="shared" ref="K221:R221" si="2882">LEFT(J221,10)</f>
        <v>1</v>
      </c>
      <c r="L221" t="str">
        <f t="shared" ref="L221:R221" si="2883">RIGHT(K221,5)</f>
        <v>1</v>
      </c>
      <c r="M221">
        <f t="shared" ref="M221:R221" si="2884">LEN(L221)</f>
        <v>1</v>
      </c>
      <c r="N221" t="str">
        <f t="shared" ref="N221:R221" si="2885">LEFT(M221,10)</f>
        <v>1</v>
      </c>
      <c r="O221" t="str">
        <f t="shared" ref="O221:R221" si="2886">RIGHT(N221,5)</f>
        <v>1</v>
      </c>
      <c r="P221">
        <f t="shared" ref="P221:R221" si="2887">LEN(O221)</f>
        <v>1</v>
      </c>
      <c r="Q221" t="str">
        <f t="shared" ref="Q221:R221" si="2888">LEFT(P221,10)</f>
        <v>1</v>
      </c>
      <c r="R221" t="str">
        <f t="shared" si="2521"/>
        <v>1</v>
      </c>
    </row>
    <row r="222" spans="1:18" x14ac:dyDescent="0.25">
      <c r="A222" t="s">
        <v>0</v>
      </c>
      <c r="B222" t="str">
        <f t="shared" si="2522"/>
        <v>This Is sa</v>
      </c>
      <c r="C222" t="str">
        <f t="shared" si="2523"/>
        <v>Is sa</v>
      </c>
      <c r="D222">
        <f t="shared" si="2524"/>
        <v>5</v>
      </c>
      <c r="E222" t="str">
        <f t="shared" ref="E222:R222" si="2889">LEFT(D222,10)</f>
        <v>5</v>
      </c>
      <c r="F222" t="str">
        <f t="shared" ref="F222:R222" si="2890">RIGHT(E222,5)</f>
        <v>5</v>
      </c>
      <c r="G222">
        <f t="shared" ref="G222:R222" si="2891">LEN(F222)</f>
        <v>1</v>
      </c>
      <c r="H222" t="str">
        <f t="shared" ref="H222:R222" si="2892">LEFT(G222,10)</f>
        <v>1</v>
      </c>
      <c r="I222" t="str">
        <f t="shared" ref="I222:R222" si="2893">RIGHT(H222,5)</f>
        <v>1</v>
      </c>
      <c r="J222">
        <f t="shared" ref="J222:R222" si="2894">LEN(I222)</f>
        <v>1</v>
      </c>
      <c r="K222" t="str">
        <f t="shared" ref="K222:R222" si="2895">LEFT(J222,10)</f>
        <v>1</v>
      </c>
      <c r="L222" t="str">
        <f t="shared" ref="L222:R222" si="2896">RIGHT(K222,5)</f>
        <v>1</v>
      </c>
      <c r="M222">
        <f t="shared" ref="M222:R222" si="2897">LEN(L222)</f>
        <v>1</v>
      </c>
      <c r="N222" t="str">
        <f t="shared" ref="N222:R222" si="2898">LEFT(M222,10)</f>
        <v>1</v>
      </c>
      <c r="O222" t="str">
        <f t="shared" ref="O222:R222" si="2899">RIGHT(N222,5)</f>
        <v>1</v>
      </c>
      <c r="P222">
        <f t="shared" ref="P222:R222" si="2900">LEN(O222)</f>
        <v>1</v>
      </c>
      <c r="Q222" t="str">
        <f t="shared" ref="Q222:R222" si="2901">LEFT(P222,10)</f>
        <v>1</v>
      </c>
      <c r="R222" t="str">
        <f t="shared" si="2521"/>
        <v>1</v>
      </c>
    </row>
    <row r="223" spans="1:18" x14ac:dyDescent="0.25">
      <c r="A223" t="s">
        <v>0</v>
      </c>
      <c r="B223" t="str">
        <f t="shared" si="2522"/>
        <v>This Is sa</v>
      </c>
      <c r="C223" t="str">
        <f t="shared" si="2523"/>
        <v>Is sa</v>
      </c>
      <c r="D223">
        <f t="shared" si="2524"/>
        <v>5</v>
      </c>
      <c r="E223" t="str">
        <f t="shared" ref="E223:R223" si="2902">LEFT(D223,10)</f>
        <v>5</v>
      </c>
      <c r="F223" t="str">
        <f t="shared" ref="F223:R223" si="2903">RIGHT(E223,5)</f>
        <v>5</v>
      </c>
      <c r="G223">
        <f t="shared" ref="G223:R223" si="2904">LEN(F223)</f>
        <v>1</v>
      </c>
      <c r="H223" t="str">
        <f t="shared" ref="H223:R223" si="2905">LEFT(G223,10)</f>
        <v>1</v>
      </c>
      <c r="I223" t="str">
        <f t="shared" ref="I223:R223" si="2906">RIGHT(H223,5)</f>
        <v>1</v>
      </c>
      <c r="J223">
        <f t="shared" ref="J223:R223" si="2907">LEN(I223)</f>
        <v>1</v>
      </c>
      <c r="K223" t="str">
        <f t="shared" ref="K223:R223" si="2908">LEFT(J223,10)</f>
        <v>1</v>
      </c>
      <c r="L223" t="str">
        <f t="shared" ref="L223:R223" si="2909">RIGHT(K223,5)</f>
        <v>1</v>
      </c>
      <c r="M223">
        <f t="shared" ref="M223:R223" si="2910">LEN(L223)</f>
        <v>1</v>
      </c>
      <c r="N223" t="str">
        <f t="shared" ref="N223:R223" si="2911">LEFT(M223,10)</f>
        <v>1</v>
      </c>
      <c r="O223" t="str">
        <f t="shared" ref="O223:R223" si="2912">RIGHT(N223,5)</f>
        <v>1</v>
      </c>
      <c r="P223">
        <f t="shared" ref="P223:R223" si="2913">LEN(O223)</f>
        <v>1</v>
      </c>
      <c r="Q223" t="str">
        <f t="shared" ref="Q223:R223" si="2914">LEFT(P223,10)</f>
        <v>1</v>
      </c>
      <c r="R223" t="str">
        <f t="shared" si="2521"/>
        <v>1</v>
      </c>
    </row>
    <row r="224" spans="1:18" x14ac:dyDescent="0.25">
      <c r="A224" t="s">
        <v>0</v>
      </c>
      <c r="B224" t="str">
        <f t="shared" si="2522"/>
        <v>This Is sa</v>
      </c>
      <c r="C224" t="str">
        <f t="shared" si="2523"/>
        <v>Is sa</v>
      </c>
      <c r="D224">
        <f t="shared" si="2524"/>
        <v>5</v>
      </c>
      <c r="E224" t="str">
        <f t="shared" ref="E224:R224" si="2915">LEFT(D224,10)</f>
        <v>5</v>
      </c>
      <c r="F224" t="str">
        <f t="shared" ref="F224:R224" si="2916">RIGHT(E224,5)</f>
        <v>5</v>
      </c>
      <c r="G224">
        <f t="shared" ref="G224:R224" si="2917">LEN(F224)</f>
        <v>1</v>
      </c>
      <c r="H224" t="str">
        <f t="shared" ref="H224:R224" si="2918">LEFT(G224,10)</f>
        <v>1</v>
      </c>
      <c r="I224" t="str">
        <f t="shared" ref="I224:R224" si="2919">RIGHT(H224,5)</f>
        <v>1</v>
      </c>
      <c r="J224">
        <f t="shared" ref="J224:R224" si="2920">LEN(I224)</f>
        <v>1</v>
      </c>
      <c r="K224" t="str">
        <f t="shared" ref="K224:R224" si="2921">LEFT(J224,10)</f>
        <v>1</v>
      </c>
      <c r="L224" t="str">
        <f t="shared" ref="L224:R224" si="2922">RIGHT(K224,5)</f>
        <v>1</v>
      </c>
      <c r="M224">
        <f t="shared" ref="M224:R224" si="2923">LEN(L224)</f>
        <v>1</v>
      </c>
      <c r="N224" t="str">
        <f t="shared" ref="N224:R224" si="2924">LEFT(M224,10)</f>
        <v>1</v>
      </c>
      <c r="O224" t="str">
        <f t="shared" ref="O224:R224" si="2925">RIGHT(N224,5)</f>
        <v>1</v>
      </c>
      <c r="P224">
        <f t="shared" ref="P224:R224" si="2926">LEN(O224)</f>
        <v>1</v>
      </c>
      <c r="Q224" t="str">
        <f t="shared" ref="Q224:R224" si="2927">LEFT(P224,10)</f>
        <v>1</v>
      </c>
      <c r="R224" t="str">
        <f t="shared" si="2521"/>
        <v>1</v>
      </c>
    </row>
    <row r="225" spans="1:18" x14ac:dyDescent="0.25">
      <c r="A225" t="s">
        <v>0</v>
      </c>
      <c r="B225" t="str">
        <f t="shared" si="2522"/>
        <v>This Is sa</v>
      </c>
      <c r="C225" t="str">
        <f t="shared" si="2523"/>
        <v>Is sa</v>
      </c>
      <c r="D225">
        <f t="shared" si="2524"/>
        <v>5</v>
      </c>
      <c r="E225" t="str">
        <f t="shared" ref="E225:R225" si="2928">LEFT(D225,10)</f>
        <v>5</v>
      </c>
      <c r="F225" t="str">
        <f t="shared" ref="F225:R225" si="2929">RIGHT(E225,5)</f>
        <v>5</v>
      </c>
      <c r="G225">
        <f t="shared" ref="G225:R225" si="2930">LEN(F225)</f>
        <v>1</v>
      </c>
      <c r="H225" t="str">
        <f t="shared" ref="H225:R225" si="2931">LEFT(G225,10)</f>
        <v>1</v>
      </c>
      <c r="I225" t="str">
        <f t="shared" ref="I225:R225" si="2932">RIGHT(H225,5)</f>
        <v>1</v>
      </c>
      <c r="J225">
        <f t="shared" ref="J225:R225" si="2933">LEN(I225)</f>
        <v>1</v>
      </c>
      <c r="K225" t="str">
        <f t="shared" ref="K225:R225" si="2934">LEFT(J225,10)</f>
        <v>1</v>
      </c>
      <c r="L225" t="str">
        <f t="shared" ref="L225:R225" si="2935">RIGHT(K225,5)</f>
        <v>1</v>
      </c>
      <c r="M225">
        <f t="shared" ref="M225:R225" si="2936">LEN(L225)</f>
        <v>1</v>
      </c>
      <c r="N225" t="str">
        <f t="shared" ref="N225:R225" si="2937">LEFT(M225,10)</f>
        <v>1</v>
      </c>
      <c r="O225" t="str">
        <f t="shared" ref="O225:R225" si="2938">RIGHT(N225,5)</f>
        <v>1</v>
      </c>
      <c r="P225">
        <f t="shared" ref="P225:R225" si="2939">LEN(O225)</f>
        <v>1</v>
      </c>
      <c r="Q225" t="str">
        <f t="shared" ref="Q225:R225" si="2940">LEFT(P225,10)</f>
        <v>1</v>
      </c>
      <c r="R225" t="str">
        <f t="shared" si="2521"/>
        <v>1</v>
      </c>
    </row>
    <row r="226" spans="1:18" x14ac:dyDescent="0.25">
      <c r="A226" t="s">
        <v>0</v>
      </c>
      <c r="B226" t="str">
        <f t="shared" si="2522"/>
        <v>This Is sa</v>
      </c>
      <c r="C226" t="str">
        <f t="shared" si="2523"/>
        <v>Is sa</v>
      </c>
      <c r="D226">
        <f t="shared" si="2524"/>
        <v>5</v>
      </c>
      <c r="E226" t="str">
        <f t="shared" ref="E226:R226" si="2941">LEFT(D226,10)</f>
        <v>5</v>
      </c>
      <c r="F226" t="str">
        <f t="shared" ref="F226:R226" si="2942">RIGHT(E226,5)</f>
        <v>5</v>
      </c>
      <c r="G226">
        <f t="shared" ref="G226:R226" si="2943">LEN(F226)</f>
        <v>1</v>
      </c>
      <c r="H226" t="str">
        <f t="shared" ref="H226:R226" si="2944">LEFT(G226,10)</f>
        <v>1</v>
      </c>
      <c r="I226" t="str">
        <f t="shared" ref="I226:R226" si="2945">RIGHT(H226,5)</f>
        <v>1</v>
      </c>
      <c r="J226">
        <f t="shared" ref="J226:R226" si="2946">LEN(I226)</f>
        <v>1</v>
      </c>
      <c r="K226" t="str">
        <f t="shared" ref="K226:R226" si="2947">LEFT(J226,10)</f>
        <v>1</v>
      </c>
      <c r="L226" t="str">
        <f t="shared" ref="L226:R226" si="2948">RIGHT(K226,5)</f>
        <v>1</v>
      </c>
      <c r="M226">
        <f t="shared" ref="M226:R226" si="2949">LEN(L226)</f>
        <v>1</v>
      </c>
      <c r="N226" t="str">
        <f t="shared" ref="N226:R226" si="2950">LEFT(M226,10)</f>
        <v>1</v>
      </c>
      <c r="O226" t="str">
        <f t="shared" ref="O226:R226" si="2951">RIGHT(N226,5)</f>
        <v>1</v>
      </c>
      <c r="P226">
        <f t="shared" ref="P226:R226" si="2952">LEN(O226)</f>
        <v>1</v>
      </c>
      <c r="Q226" t="str">
        <f t="shared" ref="Q226:R226" si="2953">LEFT(P226,10)</f>
        <v>1</v>
      </c>
      <c r="R226" t="str">
        <f t="shared" si="2521"/>
        <v>1</v>
      </c>
    </row>
    <row r="227" spans="1:18" x14ac:dyDescent="0.25">
      <c r="A227" t="s">
        <v>0</v>
      </c>
      <c r="B227" t="str">
        <f t="shared" si="2522"/>
        <v>This Is sa</v>
      </c>
      <c r="C227" t="str">
        <f t="shared" si="2523"/>
        <v>Is sa</v>
      </c>
      <c r="D227">
        <f t="shared" si="2524"/>
        <v>5</v>
      </c>
      <c r="E227" t="str">
        <f t="shared" ref="E227:R227" si="2954">LEFT(D227,10)</f>
        <v>5</v>
      </c>
      <c r="F227" t="str">
        <f t="shared" ref="F227:R227" si="2955">RIGHT(E227,5)</f>
        <v>5</v>
      </c>
      <c r="G227">
        <f t="shared" ref="G227:R227" si="2956">LEN(F227)</f>
        <v>1</v>
      </c>
      <c r="H227" t="str">
        <f t="shared" ref="H227:R227" si="2957">LEFT(G227,10)</f>
        <v>1</v>
      </c>
      <c r="I227" t="str">
        <f t="shared" ref="I227:R227" si="2958">RIGHT(H227,5)</f>
        <v>1</v>
      </c>
      <c r="J227">
        <f t="shared" ref="J227:R227" si="2959">LEN(I227)</f>
        <v>1</v>
      </c>
      <c r="K227" t="str">
        <f t="shared" ref="K227:R227" si="2960">LEFT(J227,10)</f>
        <v>1</v>
      </c>
      <c r="L227" t="str">
        <f t="shared" ref="L227:R227" si="2961">RIGHT(K227,5)</f>
        <v>1</v>
      </c>
      <c r="M227">
        <f t="shared" ref="M227:R227" si="2962">LEN(L227)</f>
        <v>1</v>
      </c>
      <c r="N227" t="str">
        <f t="shared" ref="N227:R227" si="2963">LEFT(M227,10)</f>
        <v>1</v>
      </c>
      <c r="O227" t="str">
        <f t="shared" ref="O227:R227" si="2964">RIGHT(N227,5)</f>
        <v>1</v>
      </c>
      <c r="P227">
        <f t="shared" ref="P227:R227" si="2965">LEN(O227)</f>
        <v>1</v>
      </c>
      <c r="Q227" t="str">
        <f t="shared" ref="Q227:R227" si="2966">LEFT(P227,10)</f>
        <v>1</v>
      </c>
      <c r="R227" t="str">
        <f t="shared" si="2521"/>
        <v>1</v>
      </c>
    </row>
    <row r="228" spans="1:18" x14ac:dyDescent="0.25">
      <c r="A228" t="s">
        <v>0</v>
      </c>
      <c r="B228" t="str">
        <f t="shared" si="2522"/>
        <v>This Is sa</v>
      </c>
      <c r="C228" t="str">
        <f t="shared" si="2523"/>
        <v>Is sa</v>
      </c>
      <c r="D228">
        <f t="shared" si="2524"/>
        <v>5</v>
      </c>
      <c r="E228" t="str">
        <f t="shared" ref="E228:R228" si="2967">LEFT(D228,10)</f>
        <v>5</v>
      </c>
      <c r="F228" t="str">
        <f t="shared" ref="F228:R228" si="2968">RIGHT(E228,5)</f>
        <v>5</v>
      </c>
      <c r="G228">
        <f t="shared" ref="G228:R228" si="2969">LEN(F228)</f>
        <v>1</v>
      </c>
      <c r="H228" t="str">
        <f t="shared" ref="H228:R228" si="2970">LEFT(G228,10)</f>
        <v>1</v>
      </c>
      <c r="I228" t="str">
        <f t="shared" ref="I228:R228" si="2971">RIGHT(H228,5)</f>
        <v>1</v>
      </c>
      <c r="J228">
        <f t="shared" ref="J228:R228" si="2972">LEN(I228)</f>
        <v>1</v>
      </c>
      <c r="K228" t="str">
        <f t="shared" ref="K228:R228" si="2973">LEFT(J228,10)</f>
        <v>1</v>
      </c>
      <c r="L228" t="str">
        <f t="shared" ref="L228:R228" si="2974">RIGHT(K228,5)</f>
        <v>1</v>
      </c>
      <c r="M228">
        <f t="shared" ref="M228:R228" si="2975">LEN(L228)</f>
        <v>1</v>
      </c>
      <c r="N228" t="str">
        <f t="shared" ref="N228:R228" si="2976">LEFT(M228,10)</f>
        <v>1</v>
      </c>
      <c r="O228" t="str">
        <f t="shared" ref="O228:R228" si="2977">RIGHT(N228,5)</f>
        <v>1</v>
      </c>
      <c r="P228">
        <f t="shared" ref="P228:R228" si="2978">LEN(O228)</f>
        <v>1</v>
      </c>
      <c r="Q228" t="str">
        <f t="shared" ref="Q228:R228" si="2979">LEFT(P228,10)</f>
        <v>1</v>
      </c>
      <c r="R228" t="str">
        <f t="shared" si="2521"/>
        <v>1</v>
      </c>
    </row>
    <row r="229" spans="1:18" x14ac:dyDescent="0.25">
      <c r="A229" t="s">
        <v>0</v>
      </c>
      <c r="B229" t="str">
        <f t="shared" si="2522"/>
        <v>This Is sa</v>
      </c>
      <c r="C229" t="str">
        <f t="shared" si="2523"/>
        <v>Is sa</v>
      </c>
      <c r="D229">
        <f t="shared" si="2524"/>
        <v>5</v>
      </c>
      <c r="E229" t="str">
        <f t="shared" ref="E229:R229" si="2980">LEFT(D229,10)</f>
        <v>5</v>
      </c>
      <c r="F229" t="str">
        <f t="shared" ref="F229:R229" si="2981">RIGHT(E229,5)</f>
        <v>5</v>
      </c>
      <c r="G229">
        <f t="shared" ref="G229:R229" si="2982">LEN(F229)</f>
        <v>1</v>
      </c>
      <c r="H229" t="str">
        <f t="shared" ref="H229:R229" si="2983">LEFT(G229,10)</f>
        <v>1</v>
      </c>
      <c r="I229" t="str">
        <f t="shared" ref="I229:R229" si="2984">RIGHT(H229,5)</f>
        <v>1</v>
      </c>
      <c r="J229">
        <f t="shared" ref="J229:R229" si="2985">LEN(I229)</f>
        <v>1</v>
      </c>
      <c r="K229" t="str">
        <f t="shared" ref="K229:R229" si="2986">LEFT(J229,10)</f>
        <v>1</v>
      </c>
      <c r="L229" t="str">
        <f t="shared" ref="L229:R229" si="2987">RIGHT(K229,5)</f>
        <v>1</v>
      </c>
      <c r="M229">
        <f t="shared" ref="M229:R229" si="2988">LEN(L229)</f>
        <v>1</v>
      </c>
      <c r="N229" t="str">
        <f t="shared" ref="N229:R229" si="2989">LEFT(M229,10)</f>
        <v>1</v>
      </c>
      <c r="O229" t="str">
        <f t="shared" ref="O229:R229" si="2990">RIGHT(N229,5)</f>
        <v>1</v>
      </c>
      <c r="P229">
        <f t="shared" ref="P229:R229" si="2991">LEN(O229)</f>
        <v>1</v>
      </c>
      <c r="Q229" t="str">
        <f t="shared" ref="Q229:R229" si="2992">LEFT(P229,10)</f>
        <v>1</v>
      </c>
      <c r="R229" t="str">
        <f t="shared" si="2521"/>
        <v>1</v>
      </c>
    </row>
    <row r="230" spans="1:18" x14ac:dyDescent="0.25">
      <c r="A230" t="s">
        <v>0</v>
      </c>
      <c r="B230" t="str">
        <f t="shared" si="2522"/>
        <v>This Is sa</v>
      </c>
      <c r="C230" t="str">
        <f t="shared" si="2523"/>
        <v>Is sa</v>
      </c>
      <c r="D230">
        <f t="shared" si="2524"/>
        <v>5</v>
      </c>
      <c r="E230" t="str">
        <f t="shared" ref="E230:R230" si="2993">LEFT(D230,10)</f>
        <v>5</v>
      </c>
      <c r="F230" t="str">
        <f t="shared" ref="F230:R230" si="2994">RIGHT(E230,5)</f>
        <v>5</v>
      </c>
      <c r="G230">
        <f t="shared" ref="G230:R230" si="2995">LEN(F230)</f>
        <v>1</v>
      </c>
      <c r="H230" t="str">
        <f t="shared" ref="H230:R230" si="2996">LEFT(G230,10)</f>
        <v>1</v>
      </c>
      <c r="I230" t="str">
        <f t="shared" ref="I230:R230" si="2997">RIGHT(H230,5)</f>
        <v>1</v>
      </c>
      <c r="J230">
        <f t="shared" ref="J230:R230" si="2998">LEN(I230)</f>
        <v>1</v>
      </c>
      <c r="K230" t="str">
        <f t="shared" ref="K230:R230" si="2999">LEFT(J230,10)</f>
        <v>1</v>
      </c>
      <c r="L230" t="str">
        <f t="shared" ref="L230:R230" si="3000">RIGHT(K230,5)</f>
        <v>1</v>
      </c>
      <c r="M230">
        <f t="shared" ref="M230:R230" si="3001">LEN(L230)</f>
        <v>1</v>
      </c>
      <c r="N230" t="str">
        <f t="shared" ref="N230:R230" si="3002">LEFT(M230,10)</f>
        <v>1</v>
      </c>
      <c r="O230" t="str">
        <f t="shared" ref="O230:R230" si="3003">RIGHT(N230,5)</f>
        <v>1</v>
      </c>
      <c r="P230">
        <f t="shared" ref="P230:R230" si="3004">LEN(O230)</f>
        <v>1</v>
      </c>
      <c r="Q230" t="str">
        <f t="shared" ref="Q230:R230" si="3005">LEFT(P230,10)</f>
        <v>1</v>
      </c>
      <c r="R230" t="str">
        <f t="shared" si="2521"/>
        <v>1</v>
      </c>
    </row>
    <row r="231" spans="1:18" x14ac:dyDescent="0.25">
      <c r="A231" t="s">
        <v>0</v>
      </c>
      <c r="B231" t="str">
        <f t="shared" si="2522"/>
        <v>This Is sa</v>
      </c>
      <c r="C231" t="str">
        <f t="shared" si="2523"/>
        <v>Is sa</v>
      </c>
      <c r="D231">
        <f t="shared" si="2524"/>
        <v>5</v>
      </c>
      <c r="E231" t="str">
        <f t="shared" ref="E231:R231" si="3006">LEFT(D231,10)</f>
        <v>5</v>
      </c>
      <c r="F231" t="str">
        <f t="shared" ref="F231:R231" si="3007">RIGHT(E231,5)</f>
        <v>5</v>
      </c>
      <c r="G231">
        <f t="shared" ref="G231:R231" si="3008">LEN(F231)</f>
        <v>1</v>
      </c>
      <c r="H231" t="str">
        <f t="shared" ref="H231:R231" si="3009">LEFT(G231,10)</f>
        <v>1</v>
      </c>
      <c r="I231" t="str">
        <f t="shared" ref="I231:R231" si="3010">RIGHT(H231,5)</f>
        <v>1</v>
      </c>
      <c r="J231">
        <f t="shared" ref="J231:R231" si="3011">LEN(I231)</f>
        <v>1</v>
      </c>
      <c r="K231" t="str">
        <f t="shared" ref="K231:R231" si="3012">LEFT(J231,10)</f>
        <v>1</v>
      </c>
      <c r="L231" t="str">
        <f t="shared" ref="L231:R231" si="3013">RIGHT(K231,5)</f>
        <v>1</v>
      </c>
      <c r="M231">
        <f t="shared" ref="M231:R231" si="3014">LEN(L231)</f>
        <v>1</v>
      </c>
      <c r="N231" t="str">
        <f t="shared" ref="N231:R231" si="3015">LEFT(M231,10)</f>
        <v>1</v>
      </c>
      <c r="O231" t="str">
        <f t="shared" ref="O231:R231" si="3016">RIGHT(N231,5)</f>
        <v>1</v>
      </c>
      <c r="P231">
        <f t="shared" ref="P231:R231" si="3017">LEN(O231)</f>
        <v>1</v>
      </c>
      <c r="Q231" t="str">
        <f t="shared" ref="Q231:R231" si="3018">LEFT(P231,10)</f>
        <v>1</v>
      </c>
      <c r="R231" t="str">
        <f t="shared" si="2521"/>
        <v>1</v>
      </c>
    </row>
    <row r="232" spans="1:18" x14ac:dyDescent="0.25">
      <c r="A232" t="s">
        <v>0</v>
      </c>
      <c r="B232" t="str">
        <f t="shared" si="2522"/>
        <v>This Is sa</v>
      </c>
      <c r="C232" t="str">
        <f t="shared" si="2523"/>
        <v>Is sa</v>
      </c>
      <c r="D232">
        <f t="shared" si="2524"/>
        <v>5</v>
      </c>
      <c r="E232" t="str">
        <f t="shared" ref="E232:R232" si="3019">LEFT(D232,10)</f>
        <v>5</v>
      </c>
      <c r="F232" t="str">
        <f t="shared" ref="F232:R232" si="3020">RIGHT(E232,5)</f>
        <v>5</v>
      </c>
      <c r="G232">
        <f t="shared" ref="G232:R232" si="3021">LEN(F232)</f>
        <v>1</v>
      </c>
      <c r="H232" t="str">
        <f t="shared" ref="H232:R232" si="3022">LEFT(G232,10)</f>
        <v>1</v>
      </c>
      <c r="I232" t="str">
        <f t="shared" ref="I232:R232" si="3023">RIGHT(H232,5)</f>
        <v>1</v>
      </c>
      <c r="J232">
        <f t="shared" ref="J232:R232" si="3024">LEN(I232)</f>
        <v>1</v>
      </c>
      <c r="K232" t="str">
        <f t="shared" ref="K232:R232" si="3025">LEFT(J232,10)</f>
        <v>1</v>
      </c>
      <c r="L232" t="str">
        <f t="shared" ref="L232:R232" si="3026">RIGHT(K232,5)</f>
        <v>1</v>
      </c>
      <c r="M232">
        <f t="shared" ref="M232:R232" si="3027">LEN(L232)</f>
        <v>1</v>
      </c>
      <c r="N232" t="str">
        <f t="shared" ref="N232:R232" si="3028">LEFT(M232,10)</f>
        <v>1</v>
      </c>
      <c r="O232" t="str">
        <f t="shared" ref="O232:R232" si="3029">RIGHT(N232,5)</f>
        <v>1</v>
      </c>
      <c r="P232">
        <f t="shared" ref="P232:R232" si="3030">LEN(O232)</f>
        <v>1</v>
      </c>
      <c r="Q232" t="str">
        <f t="shared" ref="Q232:R232" si="3031">LEFT(P232,10)</f>
        <v>1</v>
      </c>
      <c r="R232" t="str">
        <f t="shared" si="2521"/>
        <v>1</v>
      </c>
    </row>
    <row r="233" spans="1:18" x14ac:dyDescent="0.25">
      <c r="A233" t="s">
        <v>0</v>
      </c>
      <c r="B233" t="str">
        <f t="shared" si="2522"/>
        <v>This Is sa</v>
      </c>
      <c r="C233" t="str">
        <f t="shared" si="2523"/>
        <v>Is sa</v>
      </c>
      <c r="D233">
        <f t="shared" si="2524"/>
        <v>5</v>
      </c>
      <c r="E233" t="str">
        <f t="shared" ref="E233:R233" si="3032">LEFT(D233,10)</f>
        <v>5</v>
      </c>
      <c r="F233" t="str">
        <f t="shared" ref="F233:R233" si="3033">RIGHT(E233,5)</f>
        <v>5</v>
      </c>
      <c r="G233">
        <f t="shared" ref="G233:R233" si="3034">LEN(F233)</f>
        <v>1</v>
      </c>
      <c r="H233" t="str">
        <f t="shared" ref="H233:R233" si="3035">LEFT(G233,10)</f>
        <v>1</v>
      </c>
      <c r="I233" t="str">
        <f t="shared" ref="I233:R233" si="3036">RIGHT(H233,5)</f>
        <v>1</v>
      </c>
      <c r="J233">
        <f t="shared" ref="J233:R233" si="3037">LEN(I233)</f>
        <v>1</v>
      </c>
      <c r="K233" t="str">
        <f t="shared" ref="K233:R233" si="3038">LEFT(J233,10)</f>
        <v>1</v>
      </c>
      <c r="L233" t="str">
        <f t="shared" ref="L233:R233" si="3039">RIGHT(K233,5)</f>
        <v>1</v>
      </c>
      <c r="M233">
        <f t="shared" ref="M233:R233" si="3040">LEN(L233)</f>
        <v>1</v>
      </c>
      <c r="N233" t="str">
        <f t="shared" ref="N233:R233" si="3041">LEFT(M233,10)</f>
        <v>1</v>
      </c>
      <c r="O233" t="str">
        <f t="shared" ref="O233:R233" si="3042">RIGHT(N233,5)</f>
        <v>1</v>
      </c>
      <c r="P233">
        <f t="shared" ref="P233:R233" si="3043">LEN(O233)</f>
        <v>1</v>
      </c>
      <c r="Q233" t="str">
        <f t="shared" ref="Q233:R233" si="3044">LEFT(P233,10)</f>
        <v>1</v>
      </c>
      <c r="R233" t="str">
        <f t="shared" si="2521"/>
        <v>1</v>
      </c>
    </row>
    <row r="234" spans="1:18" x14ac:dyDescent="0.25">
      <c r="A234" t="s">
        <v>0</v>
      </c>
      <c r="B234" t="str">
        <f t="shared" si="2522"/>
        <v>This Is sa</v>
      </c>
      <c r="C234" t="str">
        <f t="shared" si="2523"/>
        <v>Is sa</v>
      </c>
      <c r="D234">
        <f t="shared" si="2524"/>
        <v>5</v>
      </c>
      <c r="E234" t="str">
        <f t="shared" ref="E234:R234" si="3045">LEFT(D234,10)</f>
        <v>5</v>
      </c>
      <c r="F234" t="str">
        <f t="shared" ref="F234:R234" si="3046">RIGHT(E234,5)</f>
        <v>5</v>
      </c>
      <c r="G234">
        <f t="shared" ref="G234:R234" si="3047">LEN(F234)</f>
        <v>1</v>
      </c>
      <c r="H234" t="str">
        <f t="shared" ref="H234:R234" si="3048">LEFT(G234,10)</f>
        <v>1</v>
      </c>
      <c r="I234" t="str">
        <f t="shared" ref="I234:R234" si="3049">RIGHT(H234,5)</f>
        <v>1</v>
      </c>
      <c r="J234">
        <f t="shared" ref="J234:R234" si="3050">LEN(I234)</f>
        <v>1</v>
      </c>
      <c r="K234" t="str">
        <f t="shared" ref="K234:R234" si="3051">LEFT(J234,10)</f>
        <v>1</v>
      </c>
      <c r="L234" t="str">
        <f t="shared" ref="L234:R234" si="3052">RIGHT(K234,5)</f>
        <v>1</v>
      </c>
      <c r="M234">
        <f t="shared" ref="M234:R234" si="3053">LEN(L234)</f>
        <v>1</v>
      </c>
      <c r="N234" t="str">
        <f t="shared" ref="N234:R234" si="3054">LEFT(M234,10)</f>
        <v>1</v>
      </c>
      <c r="O234" t="str">
        <f t="shared" ref="O234:R234" si="3055">RIGHT(N234,5)</f>
        <v>1</v>
      </c>
      <c r="P234">
        <f t="shared" ref="P234:R234" si="3056">LEN(O234)</f>
        <v>1</v>
      </c>
      <c r="Q234" t="str">
        <f t="shared" ref="Q234:R234" si="3057">LEFT(P234,10)</f>
        <v>1</v>
      </c>
      <c r="R234" t="str">
        <f t="shared" si="2521"/>
        <v>1</v>
      </c>
    </row>
    <row r="235" spans="1:18" x14ac:dyDescent="0.25">
      <c r="A235" t="s">
        <v>0</v>
      </c>
      <c r="B235" t="str">
        <f t="shared" si="2522"/>
        <v>This Is sa</v>
      </c>
      <c r="C235" t="str">
        <f t="shared" si="2523"/>
        <v>Is sa</v>
      </c>
      <c r="D235">
        <f t="shared" si="2524"/>
        <v>5</v>
      </c>
      <c r="E235" t="str">
        <f t="shared" ref="E235:R235" si="3058">LEFT(D235,10)</f>
        <v>5</v>
      </c>
      <c r="F235" t="str">
        <f t="shared" ref="F235:R235" si="3059">RIGHT(E235,5)</f>
        <v>5</v>
      </c>
      <c r="G235">
        <f t="shared" ref="G235:R235" si="3060">LEN(F235)</f>
        <v>1</v>
      </c>
      <c r="H235" t="str">
        <f t="shared" ref="H235:R235" si="3061">LEFT(G235,10)</f>
        <v>1</v>
      </c>
      <c r="I235" t="str">
        <f t="shared" ref="I235:R235" si="3062">RIGHT(H235,5)</f>
        <v>1</v>
      </c>
      <c r="J235">
        <f t="shared" ref="J235:R235" si="3063">LEN(I235)</f>
        <v>1</v>
      </c>
      <c r="K235" t="str">
        <f t="shared" ref="K235:R235" si="3064">LEFT(J235,10)</f>
        <v>1</v>
      </c>
      <c r="L235" t="str">
        <f t="shared" ref="L235:R235" si="3065">RIGHT(K235,5)</f>
        <v>1</v>
      </c>
      <c r="M235">
        <f t="shared" ref="M235:R235" si="3066">LEN(L235)</f>
        <v>1</v>
      </c>
      <c r="N235" t="str">
        <f t="shared" ref="N235:R235" si="3067">LEFT(M235,10)</f>
        <v>1</v>
      </c>
      <c r="O235" t="str">
        <f t="shared" ref="O235:R235" si="3068">RIGHT(N235,5)</f>
        <v>1</v>
      </c>
      <c r="P235">
        <f t="shared" ref="P235:R235" si="3069">LEN(O235)</f>
        <v>1</v>
      </c>
      <c r="Q235" t="str">
        <f t="shared" ref="Q235:R235" si="3070">LEFT(P235,10)</f>
        <v>1</v>
      </c>
      <c r="R235" t="str">
        <f t="shared" si="2521"/>
        <v>1</v>
      </c>
    </row>
    <row r="236" spans="1:18" x14ac:dyDescent="0.25">
      <c r="A236" t="s">
        <v>0</v>
      </c>
      <c r="B236" t="str">
        <f t="shared" si="2522"/>
        <v>This Is sa</v>
      </c>
      <c r="C236" t="str">
        <f t="shared" si="2523"/>
        <v>Is sa</v>
      </c>
      <c r="D236">
        <f t="shared" si="2524"/>
        <v>5</v>
      </c>
      <c r="E236" t="str">
        <f t="shared" ref="E236:R236" si="3071">LEFT(D236,10)</f>
        <v>5</v>
      </c>
      <c r="F236" t="str">
        <f t="shared" ref="F236:R236" si="3072">RIGHT(E236,5)</f>
        <v>5</v>
      </c>
      <c r="G236">
        <f t="shared" ref="G236:R236" si="3073">LEN(F236)</f>
        <v>1</v>
      </c>
      <c r="H236" t="str">
        <f t="shared" ref="H236:R236" si="3074">LEFT(G236,10)</f>
        <v>1</v>
      </c>
      <c r="I236" t="str">
        <f t="shared" ref="I236:R236" si="3075">RIGHT(H236,5)</f>
        <v>1</v>
      </c>
      <c r="J236">
        <f t="shared" ref="J236:R236" si="3076">LEN(I236)</f>
        <v>1</v>
      </c>
      <c r="K236" t="str">
        <f t="shared" ref="K236:R236" si="3077">LEFT(J236,10)</f>
        <v>1</v>
      </c>
      <c r="L236" t="str">
        <f t="shared" ref="L236:R236" si="3078">RIGHT(K236,5)</f>
        <v>1</v>
      </c>
      <c r="M236">
        <f t="shared" ref="M236:R236" si="3079">LEN(L236)</f>
        <v>1</v>
      </c>
      <c r="N236" t="str">
        <f t="shared" ref="N236:R236" si="3080">LEFT(M236,10)</f>
        <v>1</v>
      </c>
      <c r="O236" t="str">
        <f t="shared" ref="O236:R236" si="3081">RIGHT(N236,5)</f>
        <v>1</v>
      </c>
      <c r="P236">
        <f t="shared" ref="P236:R236" si="3082">LEN(O236)</f>
        <v>1</v>
      </c>
      <c r="Q236" t="str">
        <f t="shared" ref="Q236:R236" si="3083">LEFT(P236,10)</f>
        <v>1</v>
      </c>
      <c r="R236" t="str">
        <f t="shared" si="2521"/>
        <v>1</v>
      </c>
    </row>
    <row r="237" spans="1:18" x14ac:dyDescent="0.25">
      <c r="A237" t="s">
        <v>0</v>
      </c>
      <c r="B237" t="str">
        <f t="shared" si="2522"/>
        <v>This Is sa</v>
      </c>
      <c r="C237" t="str">
        <f t="shared" si="2523"/>
        <v>Is sa</v>
      </c>
      <c r="D237">
        <f t="shared" si="2524"/>
        <v>5</v>
      </c>
      <c r="E237" t="str">
        <f t="shared" ref="E237:R237" si="3084">LEFT(D237,10)</f>
        <v>5</v>
      </c>
      <c r="F237" t="str">
        <f t="shared" ref="F237:R237" si="3085">RIGHT(E237,5)</f>
        <v>5</v>
      </c>
      <c r="G237">
        <f t="shared" ref="G237:R237" si="3086">LEN(F237)</f>
        <v>1</v>
      </c>
      <c r="H237" t="str">
        <f t="shared" ref="H237:R237" si="3087">LEFT(G237,10)</f>
        <v>1</v>
      </c>
      <c r="I237" t="str">
        <f t="shared" ref="I237:R237" si="3088">RIGHT(H237,5)</f>
        <v>1</v>
      </c>
      <c r="J237">
        <f t="shared" ref="J237:R237" si="3089">LEN(I237)</f>
        <v>1</v>
      </c>
      <c r="K237" t="str">
        <f t="shared" ref="K237:R237" si="3090">LEFT(J237,10)</f>
        <v>1</v>
      </c>
      <c r="L237" t="str">
        <f t="shared" ref="L237:R237" si="3091">RIGHT(K237,5)</f>
        <v>1</v>
      </c>
      <c r="M237">
        <f t="shared" ref="M237:R237" si="3092">LEN(L237)</f>
        <v>1</v>
      </c>
      <c r="N237" t="str">
        <f t="shared" ref="N237:R237" si="3093">LEFT(M237,10)</f>
        <v>1</v>
      </c>
      <c r="O237" t="str">
        <f t="shared" ref="O237:R237" si="3094">RIGHT(N237,5)</f>
        <v>1</v>
      </c>
      <c r="P237">
        <f t="shared" ref="P237:R237" si="3095">LEN(O237)</f>
        <v>1</v>
      </c>
      <c r="Q237" t="str">
        <f t="shared" ref="Q237:R237" si="3096">LEFT(P237,10)</f>
        <v>1</v>
      </c>
      <c r="R237" t="str">
        <f t="shared" si="2521"/>
        <v>1</v>
      </c>
    </row>
    <row r="238" spans="1:18" x14ac:dyDescent="0.25">
      <c r="A238" t="s">
        <v>0</v>
      </c>
      <c r="B238" t="str">
        <f t="shared" si="2522"/>
        <v>This Is sa</v>
      </c>
      <c r="C238" t="str">
        <f t="shared" si="2523"/>
        <v>Is sa</v>
      </c>
      <c r="D238">
        <f t="shared" si="2524"/>
        <v>5</v>
      </c>
      <c r="E238" t="str">
        <f t="shared" ref="E238:R238" si="3097">LEFT(D238,10)</f>
        <v>5</v>
      </c>
      <c r="F238" t="str">
        <f t="shared" ref="F238:R238" si="3098">RIGHT(E238,5)</f>
        <v>5</v>
      </c>
      <c r="G238">
        <f t="shared" ref="G238:R238" si="3099">LEN(F238)</f>
        <v>1</v>
      </c>
      <c r="H238" t="str">
        <f t="shared" ref="H238:R238" si="3100">LEFT(G238,10)</f>
        <v>1</v>
      </c>
      <c r="I238" t="str">
        <f t="shared" ref="I238:R238" si="3101">RIGHT(H238,5)</f>
        <v>1</v>
      </c>
      <c r="J238">
        <f t="shared" ref="J238:R238" si="3102">LEN(I238)</f>
        <v>1</v>
      </c>
      <c r="K238" t="str">
        <f t="shared" ref="K238:R238" si="3103">LEFT(J238,10)</f>
        <v>1</v>
      </c>
      <c r="L238" t="str">
        <f t="shared" ref="L238:R238" si="3104">RIGHT(K238,5)</f>
        <v>1</v>
      </c>
      <c r="M238">
        <f t="shared" ref="M238:R238" si="3105">LEN(L238)</f>
        <v>1</v>
      </c>
      <c r="N238" t="str">
        <f t="shared" ref="N238:R238" si="3106">LEFT(M238,10)</f>
        <v>1</v>
      </c>
      <c r="O238" t="str">
        <f t="shared" ref="O238:R238" si="3107">RIGHT(N238,5)</f>
        <v>1</v>
      </c>
      <c r="P238">
        <f t="shared" ref="P238:R238" si="3108">LEN(O238)</f>
        <v>1</v>
      </c>
      <c r="Q238" t="str">
        <f t="shared" ref="Q238:R238" si="3109">LEFT(P238,10)</f>
        <v>1</v>
      </c>
      <c r="R238" t="str">
        <f t="shared" si="2521"/>
        <v>1</v>
      </c>
    </row>
    <row r="239" spans="1:18" x14ac:dyDescent="0.25">
      <c r="A239" t="s">
        <v>0</v>
      </c>
      <c r="B239" t="str">
        <f t="shared" si="2522"/>
        <v>This Is sa</v>
      </c>
      <c r="C239" t="str">
        <f t="shared" si="2523"/>
        <v>Is sa</v>
      </c>
      <c r="D239">
        <f t="shared" si="2524"/>
        <v>5</v>
      </c>
      <c r="E239" t="str">
        <f t="shared" ref="E239:R239" si="3110">LEFT(D239,10)</f>
        <v>5</v>
      </c>
      <c r="F239" t="str">
        <f t="shared" ref="F239:R239" si="3111">RIGHT(E239,5)</f>
        <v>5</v>
      </c>
      <c r="G239">
        <f t="shared" ref="G239:R239" si="3112">LEN(F239)</f>
        <v>1</v>
      </c>
      <c r="H239" t="str">
        <f t="shared" ref="H239:R239" si="3113">LEFT(G239,10)</f>
        <v>1</v>
      </c>
      <c r="I239" t="str">
        <f t="shared" ref="I239:R239" si="3114">RIGHT(H239,5)</f>
        <v>1</v>
      </c>
      <c r="J239">
        <f t="shared" ref="J239:R239" si="3115">LEN(I239)</f>
        <v>1</v>
      </c>
      <c r="K239" t="str">
        <f t="shared" ref="K239:R239" si="3116">LEFT(J239,10)</f>
        <v>1</v>
      </c>
      <c r="L239" t="str">
        <f t="shared" ref="L239:R239" si="3117">RIGHT(K239,5)</f>
        <v>1</v>
      </c>
      <c r="M239">
        <f t="shared" ref="M239:R239" si="3118">LEN(L239)</f>
        <v>1</v>
      </c>
      <c r="N239" t="str">
        <f t="shared" ref="N239:R239" si="3119">LEFT(M239,10)</f>
        <v>1</v>
      </c>
      <c r="O239" t="str">
        <f t="shared" ref="O239:R239" si="3120">RIGHT(N239,5)</f>
        <v>1</v>
      </c>
      <c r="P239">
        <f t="shared" ref="P239:R239" si="3121">LEN(O239)</f>
        <v>1</v>
      </c>
      <c r="Q239" t="str">
        <f t="shared" ref="Q239:R239" si="3122">LEFT(P239,10)</f>
        <v>1</v>
      </c>
      <c r="R239" t="str">
        <f t="shared" si="2521"/>
        <v>1</v>
      </c>
    </row>
    <row r="240" spans="1:18" x14ac:dyDescent="0.25">
      <c r="A240" t="s">
        <v>0</v>
      </c>
      <c r="B240" t="str">
        <f t="shared" si="2522"/>
        <v>This Is sa</v>
      </c>
      <c r="C240" t="str">
        <f t="shared" si="2523"/>
        <v>Is sa</v>
      </c>
      <c r="D240">
        <f t="shared" si="2524"/>
        <v>5</v>
      </c>
      <c r="E240" t="str">
        <f t="shared" ref="E240:R240" si="3123">LEFT(D240,10)</f>
        <v>5</v>
      </c>
      <c r="F240" t="str">
        <f t="shared" ref="F240:R240" si="3124">RIGHT(E240,5)</f>
        <v>5</v>
      </c>
      <c r="G240">
        <f t="shared" ref="G240:R240" si="3125">LEN(F240)</f>
        <v>1</v>
      </c>
      <c r="H240" t="str">
        <f t="shared" ref="H240:R240" si="3126">LEFT(G240,10)</f>
        <v>1</v>
      </c>
      <c r="I240" t="str">
        <f t="shared" ref="I240:R240" si="3127">RIGHT(H240,5)</f>
        <v>1</v>
      </c>
      <c r="J240">
        <f t="shared" ref="J240:R240" si="3128">LEN(I240)</f>
        <v>1</v>
      </c>
      <c r="K240" t="str">
        <f t="shared" ref="K240:R240" si="3129">LEFT(J240,10)</f>
        <v>1</v>
      </c>
      <c r="L240" t="str">
        <f t="shared" ref="L240:R240" si="3130">RIGHT(K240,5)</f>
        <v>1</v>
      </c>
      <c r="M240">
        <f t="shared" ref="M240:R240" si="3131">LEN(L240)</f>
        <v>1</v>
      </c>
      <c r="N240" t="str">
        <f t="shared" ref="N240:R240" si="3132">LEFT(M240,10)</f>
        <v>1</v>
      </c>
      <c r="O240" t="str">
        <f t="shared" ref="O240:R240" si="3133">RIGHT(N240,5)</f>
        <v>1</v>
      </c>
      <c r="P240">
        <f t="shared" ref="P240:R240" si="3134">LEN(O240)</f>
        <v>1</v>
      </c>
      <c r="Q240" t="str">
        <f t="shared" ref="Q240:R240" si="3135">LEFT(P240,10)</f>
        <v>1</v>
      </c>
      <c r="R240" t="str">
        <f t="shared" si="2521"/>
        <v>1</v>
      </c>
    </row>
    <row r="241" spans="1:18" x14ac:dyDescent="0.25">
      <c r="A241" t="s">
        <v>0</v>
      </c>
      <c r="B241" t="str">
        <f t="shared" si="2522"/>
        <v>This Is sa</v>
      </c>
      <c r="C241" t="str">
        <f t="shared" si="2523"/>
        <v>Is sa</v>
      </c>
      <c r="D241">
        <f t="shared" si="2524"/>
        <v>5</v>
      </c>
      <c r="E241" t="str">
        <f t="shared" ref="E241:R241" si="3136">LEFT(D241,10)</f>
        <v>5</v>
      </c>
      <c r="F241" t="str">
        <f t="shared" ref="F241:R241" si="3137">RIGHT(E241,5)</f>
        <v>5</v>
      </c>
      <c r="G241">
        <f t="shared" ref="G241:R241" si="3138">LEN(F241)</f>
        <v>1</v>
      </c>
      <c r="H241" t="str">
        <f t="shared" ref="H241:R241" si="3139">LEFT(G241,10)</f>
        <v>1</v>
      </c>
      <c r="I241" t="str">
        <f t="shared" ref="I241:R241" si="3140">RIGHT(H241,5)</f>
        <v>1</v>
      </c>
      <c r="J241">
        <f t="shared" ref="J241:R241" si="3141">LEN(I241)</f>
        <v>1</v>
      </c>
      <c r="K241" t="str">
        <f t="shared" ref="K241:R241" si="3142">LEFT(J241,10)</f>
        <v>1</v>
      </c>
      <c r="L241" t="str">
        <f t="shared" ref="L241:R241" si="3143">RIGHT(K241,5)</f>
        <v>1</v>
      </c>
      <c r="M241">
        <f t="shared" ref="M241:R241" si="3144">LEN(L241)</f>
        <v>1</v>
      </c>
      <c r="N241" t="str">
        <f t="shared" ref="N241:R241" si="3145">LEFT(M241,10)</f>
        <v>1</v>
      </c>
      <c r="O241" t="str">
        <f t="shared" ref="O241:R241" si="3146">RIGHT(N241,5)</f>
        <v>1</v>
      </c>
      <c r="P241">
        <f t="shared" ref="P241:R241" si="3147">LEN(O241)</f>
        <v>1</v>
      </c>
      <c r="Q241" t="str">
        <f t="shared" ref="Q241:R241" si="3148">LEFT(P241,10)</f>
        <v>1</v>
      </c>
      <c r="R241" t="str">
        <f t="shared" si="2521"/>
        <v>1</v>
      </c>
    </row>
    <row r="242" spans="1:18" x14ac:dyDescent="0.25">
      <c r="A242" t="s">
        <v>0</v>
      </c>
      <c r="B242" t="str">
        <f t="shared" si="2522"/>
        <v>This Is sa</v>
      </c>
      <c r="C242" t="str">
        <f t="shared" si="2523"/>
        <v>Is sa</v>
      </c>
      <c r="D242">
        <f t="shared" si="2524"/>
        <v>5</v>
      </c>
      <c r="E242" t="str">
        <f t="shared" ref="E242:R242" si="3149">LEFT(D242,10)</f>
        <v>5</v>
      </c>
      <c r="F242" t="str">
        <f t="shared" ref="F242:R242" si="3150">RIGHT(E242,5)</f>
        <v>5</v>
      </c>
      <c r="G242">
        <f t="shared" ref="G242:R242" si="3151">LEN(F242)</f>
        <v>1</v>
      </c>
      <c r="H242" t="str">
        <f t="shared" ref="H242:R242" si="3152">LEFT(G242,10)</f>
        <v>1</v>
      </c>
      <c r="I242" t="str">
        <f t="shared" ref="I242:R242" si="3153">RIGHT(H242,5)</f>
        <v>1</v>
      </c>
      <c r="J242">
        <f t="shared" ref="J242:R242" si="3154">LEN(I242)</f>
        <v>1</v>
      </c>
      <c r="K242" t="str">
        <f t="shared" ref="K242:R242" si="3155">LEFT(J242,10)</f>
        <v>1</v>
      </c>
      <c r="L242" t="str">
        <f t="shared" ref="L242:R242" si="3156">RIGHT(K242,5)</f>
        <v>1</v>
      </c>
      <c r="M242">
        <f t="shared" ref="M242:R242" si="3157">LEN(L242)</f>
        <v>1</v>
      </c>
      <c r="N242" t="str">
        <f t="shared" ref="N242:R242" si="3158">LEFT(M242,10)</f>
        <v>1</v>
      </c>
      <c r="O242" t="str">
        <f t="shared" ref="O242:R242" si="3159">RIGHT(N242,5)</f>
        <v>1</v>
      </c>
      <c r="P242">
        <f t="shared" ref="P242:R242" si="3160">LEN(O242)</f>
        <v>1</v>
      </c>
      <c r="Q242" t="str">
        <f t="shared" ref="Q242:R242" si="3161">LEFT(P242,10)</f>
        <v>1</v>
      </c>
      <c r="R242" t="str">
        <f t="shared" si="2521"/>
        <v>1</v>
      </c>
    </row>
    <row r="243" spans="1:18" x14ac:dyDescent="0.25">
      <c r="A243" t="s">
        <v>0</v>
      </c>
      <c r="B243" t="str">
        <f t="shared" si="2522"/>
        <v>This Is sa</v>
      </c>
      <c r="C243" t="str">
        <f t="shared" si="2523"/>
        <v>Is sa</v>
      </c>
      <c r="D243">
        <f t="shared" si="2524"/>
        <v>5</v>
      </c>
      <c r="E243" t="str">
        <f t="shared" ref="E243:R243" si="3162">LEFT(D243,10)</f>
        <v>5</v>
      </c>
      <c r="F243" t="str">
        <f t="shared" ref="F243:R243" si="3163">RIGHT(E243,5)</f>
        <v>5</v>
      </c>
      <c r="G243">
        <f t="shared" ref="G243:R243" si="3164">LEN(F243)</f>
        <v>1</v>
      </c>
      <c r="H243" t="str">
        <f t="shared" ref="H243:R243" si="3165">LEFT(G243,10)</f>
        <v>1</v>
      </c>
      <c r="I243" t="str">
        <f t="shared" ref="I243:R243" si="3166">RIGHT(H243,5)</f>
        <v>1</v>
      </c>
      <c r="J243">
        <f t="shared" ref="J243:R243" si="3167">LEN(I243)</f>
        <v>1</v>
      </c>
      <c r="K243" t="str">
        <f t="shared" ref="K243:R243" si="3168">LEFT(J243,10)</f>
        <v>1</v>
      </c>
      <c r="L243" t="str">
        <f t="shared" ref="L243:R243" si="3169">RIGHT(K243,5)</f>
        <v>1</v>
      </c>
      <c r="M243">
        <f t="shared" ref="M243:R243" si="3170">LEN(L243)</f>
        <v>1</v>
      </c>
      <c r="N243" t="str">
        <f t="shared" ref="N243:R243" si="3171">LEFT(M243,10)</f>
        <v>1</v>
      </c>
      <c r="O243" t="str">
        <f t="shared" ref="O243:R243" si="3172">RIGHT(N243,5)</f>
        <v>1</v>
      </c>
      <c r="P243">
        <f t="shared" ref="P243:R243" si="3173">LEN(O243)</f>
        <v>1</v>
      </c>
      <c r="Q243" t="str">
        <f t="shared" ref="Q243:R243" si="3174">LEFT(P243,10)</f>
        <v>1</v>
      </c>
      <c r="R243" t="str">
        <f t="shared" si="2521"/>
        <v>1</v>
      </c>
    </row>
    <row r="244" spans="1:18" x14ac:dyDescent="0.25">
      <c r="A244" t="s">
        <v>0</v>
      </c>
      <c r="B244" t="str">
        <f t="shared" si="2522"/>
        <v>This Is sa</v>
      </c>
      <c r="C244" t="str">
        <f t="shared" si="2523"/>
        <v>Is sa</v>
      </c>
      <c r="D244">
        <f t="shared" si="2524"/>
        <v>5</v>
      </c>
      <c r="E244" t="str">
        <f t="shared" ref="E244:R244" si="3175">LEFT(D244,10)</f>
        <v>5</v>
      </c>
      <c r="F244" t="str">
        <f t="shared" ref="F244:R244" si="3176">RIGHT(E244,5)</f>
        <v>5</v>
      </c>
      <c r="G244">
        <f t="shared" ref="G244:R244" si="3177">LEN(F244)</f>
        <v>1</v>
      </c>
      <c r="H244" t="str">
        <f t="shared" ref="H244:R244" si="3178">LEFT(G244,10)</f>
        <v>1</v>
      </c>
      <c r="I244" t="str">
        <f t="shared" ref="I244:R244" si="3179">RIGHT(H244,5)</f>
        <v>1</v>
      </c>
      <c r="J244">
        <f t="shared" ref="J244:R244" si="3180">LEN(I244)</f>
        <v>1</v>
      </c>
      <c r="K244" t="str">
        <f t="shared" ref="K244:R244" si="3181">LEFT(J244,10)</f>
        <v>1</v>
      </c>
      <c r="L244" t="str">
        <f t="shared" ref="L244:R244" si="3182">RIGHT(K244,5)</f>
        <v>1</v>
      </c>
      <c r="M244">
        <f t="shared" ref="M244:R244" si="3183">LEN(L244)</f>
        <v>1</v>
      </c>
      <c r="N244" t="str">
        <f t="shared" ref="N244:R244" si="3184">LEFT(M244,10)</f>
        <v>1</v>
      </c>
      <c r="O244" t="str">
        <f t="shared" ref="O244:R244" si="3185">RIGHT(N244,5)</f>
        <v>1</v>
      </c>
      <c r="P244">
        <f t="shared" ref="P244:R244" si="3186">LEN(O244)</f>
        <v>1</v>
      </c>
      <c r="Q244" t="str">
        <f t="shared" ref="Q244:R244" si="3187">LEFT(P244,10)</f>
        <v>1</v>
      </c>
      <c r="R244" t="str">
        <f t="shared" si="2521"/>
        <v>1</v>
      </c>
    </row>
    <row r="245" spans="1:18" x14ac:dyDescent="0.25">
      <c r="A245" t="s">
        <v>0</v>
      </c>
      <c r="B245" t="str">
        <f t="shared" si="2522"/>
        <v>This Is sa</v>
      </c>
      <c r="C245" t="str">
        <f t="shared" si="2523"/>
        <v>Is sa</v>
      </c>
      <c r="D245">
        <f t="shared" si="2524"/>
        <v>5</v>
      </c>
      <c r="E245" t="str">
        <f t="shared" ref="E245:R245" si="3188">LEFT(D245,10)</f>
        <v>5</v>
      </c>
      <c r="F245" t="str">
        <f t="shared" ref="F245:R245" si="3189">RIGHT(E245,5)</f>
        <v>5</v>
      </c>
      <c r="G245">
        <f t="shared" ref="G245:R245" si="3190">LEN(F245)</f>
        <v>1</v>
      </c>
      <c r="H245" t="str">
        <f t="shared" ref="H245:R245" si="3191">LEFT(G245,10)</f>
        <v>1</v>
      </c>
      <c r="I245" t="str">
        <f t="shared" ref="I245:R245" si="3192">RIGHT(H245,5)</f>
        <v>1</v>
      </c>
      <c r="J245">
        <f t="shared" ref="J245:R245" si="3193">LEN(I245)</f>
        <v>1</v>
      </c>
      <c r="K245" t="str">
        <f t="shared" ref="K245:R245" si="3194">LEFT(J245,10)</f>
        <v>1</v>
      </c>
      <c r="L245" t="str">
        <f t="shared" ref="L245:R245" si="3195">RIGHT(K245,5)</f>
        <v>1</v>
      </c>
      <c r="M245">
        <f t="shared" ref="M245:R245" si="3196">LEN(L245)</f>
        <v>1</v>
      </c>
      <c r="N245" t="str">
        <f t="shared" ref="N245:R245" si="3197">LEFT(M245,10)</f>
        <v>1</v>
      </c>
      <c r="O245" t="str">
        <f t="shared" ref="O245:R245" si="3198">RIGHT(N245,5)</f>
        <v>1</v>
      </c>
      <c r="P245">
        <f t="shared" ref="P245:R245" si="3199">LEN(O245)</f>
        <v>1</v>
      </c>
      <c r="Q245" t="str">
        <f t="shared" ref="Q245:R245" si="3200">LEFT(P245,10)</f>
        <v>1</v>
      </c>
      <c r="R245" t="str">
        <f t="shared" si="2521"/>
        <v>1</v>
      </c>
    </row>
    <row r="246" spans="1:18" x14ac:dyDescent="0.25">
      <c r="A246" t="s">
        <v>0</v>
      </c>
      <c r="B246" t="str">
        <f t="shared" si="2522"/>
        <v>This Is sa</v>
      </c>
      <c r="C246" t="str">
        <f t="shared" si="2523"/>
        <v>Is sa</v>
      </c>
      <c r="D246">
        <f t="shared" si="2524"/>
        <v>5</v>
      </c>
      <c r="E246" t="str">
        <f t="shared" ref="E246:R246" si="3201">LEFT(D246,10)</f>
        <v>5</v>
      </c>
      <c r="F246" t="str">
        <f t="shared" ref="F246:R246" si="3202">RIGHT(E246,5)</f>
        <v>5</v>
      </c>
      <c r="G246">
        <f t="shared" ref="G246:R246" si="3203">LEN(F246)</f>
        <v>1</v>
      </c>
      <c r="H246" t="str">
        <f t="shared" ref="H246:R246" si="3204">LEFT(G246,10)</f>
        <v>1</v>
      </c>
      <c r="I246" t="str">
        <f t="shared" ref="I246:R246" si="3205">RIGHT(H246,5)</f>
        <v>1</v>
      </c>
      <c r="J246">
        <f t="shared" ref="J246:R246" si="3206">LEN(I246)</f>
        <v>1</v>
      </c>
      <c r="K246" t="str">
        <f t="shared" ref="K246:R246" si="3207">LEFT(J246,10)</f>
        <v>1</v>
      </c>
      <c r="L246" t="str">
        <f t="shared" ref="L246:R246" si="3208">RIGHT(K246,5)</f>
        <v>1</v>
      </c>
      <c r="M246">
        <f t="shared" ref="M246:R246" si="3209">LEN(L246)</f>
        <v>1</v>
      </c>
      <c r="N246" t="str">
        <f t="shared" ref="N246:R246" si="3210">LEFT(M246,10)</f>
        <v>1</v>
      </c>
      <c r="O246" t="str">
        <f t="shared" ref="O246:R246" si="3211">RIGHT(N246,5)</f>
        <v>1</v>
      </c>
      <c r="P246">
        <f t="shared" ref="P246:R246" si="3212">LEN(O246)</f>
        <v>1</v>
      </c>
      <c r="Q246" t="str">
        <f t="shared" ref="Q246:R246" si="3213">LEFT(P246,10)</f>
        <v>1</v>
      </c>
      <c r="R246" t="str">
        <f t="shared" si="2521"/>
        <v>1</v>
      </c>
    </row>
    <row r="247" spans="1:18" x14ac:dyDescent="0.25">
      <c r="A247" t="s">
        <v>0</v>
      </c>
      <c r="B247" t="str">
        <f t="shared" si="2522"/>
        <v>This Is sa</v>
      </c>
      <c r="C247" t="str">
        <f t="shared" si="2523"/>
        <v>Is sa</v>
      </c>
      <c r="D247">
        <f t="shared" si="2524"/>
        <v>5</v>
      </c>
      <c r="E247" t="str">
        <f t="shared" ref="E247:R247" si="3214">LEFT(D247,10)</f>
        <v>5</v>
      </c>
      <c r="F247" t="str">
        <f t="shared" ref="F247:R247" si="3215">RIGHT(E247,5)</f>
        <v>5</v>
      </c>
      <c r="G247">
        <f t="shared" ref="G247:R247" si="3216">LEN(F247)</f>
        <v>1</v>
      </c>
      <c r="H247" t="str">
        <f t="shared" ref="H247:R247" si="3217">LEFT(G247,10)</f>
        <v>1</v>
      </c>
      <c r="I247" t="str">
        <f t="shared" ref="I247:R247" si="3218">RIGHT(H247,5)</f>
        <v>1</v>
      </c>
      <c r="J247">
        <f t="shared" ref="J247:R247" si="3219">LEN(I247)</f>
        <v>1</v>
      </c>
      <c r="K247" t="str">
        <f t="shared" ref="K247:R247" si="3220">LEFT(J247,10)</f>
        <v>1</v>
      </c>
      <c r="L247" t="str">
        <f t="shared" ref="L247:R247" si="3221">RIGHT(K247,5)</f>
        <v>1</v>
      </c>
      <c r="M247">
        <f t="shared" ref="M247:R247" si="3222">LEN(L247)</f>
        <v>1</v>
      </c>
      <c r="N247" t="str">
        <f t="shared" ref="N247:R247" si="3223">LEFT(M247,10)</f>
        <v>1</v>
      </c>
      <c r="O247" t="str">
        <f t="shared" ref="O247:R247" si="3224">RIGHT(N247,5)</f>
        <v>1</v>
      </c>
      <c r="P247">
        <f t="shared" ref="P247:R247" si="3225">LEN(O247)</f>
        <v>1</v>
      </c>
      <c r="Q247" t="str">
        <f t="shared" ref="Q247:R247" si="3226">LEFT(P247,10)</f>
        <v>1</v>
      </c>
      <c r="R247" t="str">
        <f t="shared" si="2521"/>
        <v>1</v>
      </c>
    </row>
    <row r="248" spans="1:18" x14ac:dyDescent="0.25">
      <c r="A248" t="s">
        <v>0</v>
      </c>
      <c r="B248" t="str">
        <f t="shared" si="2522"/>
        <v>This Is sa</v>
      </c>
      <c r="C248" t="str">
        <f t="shared" si="2523"/>
        <v>Is sa</v>
      </c>
      <c r="D248">
        <f t="shared" si="2524"/>
        <v>5</v>
      </c>
      <c r="E248" t="str">
        <f t="shared" ref="E248:R248" si="3227">LEFT(D248,10)</f>
        <v>5</v>
      </c>
      <c r="F248" t="str">
        <f t="shared" ref="F248:R248" si="3228">RIGHT(E248,5)</f>
        <v>5</v>
      </c>
      <c r="G248">
        <f t="shared" ref="G248:R248" si="3229">LEN(F248)</f>
        <v>1</v>
      </c>
      <c r="H248" t="str">
        <f t="shared" ref="H248:R248" si="3230">LEFT(G248,10)</f>
        <v>1</v>
      </c>
      <c r="I248" t="str">
        <f t="shared" ref="I248:R248" si="3231">RIGHT(H248,5)</f>
        <v>1</v>
      </c>
      <c r="J248">
        <f t="shared" ref="J248:R248" si="3232">LEN(I248)</f>
        <v>1</v>
      </c>
      <c r="K248" t="str">
        <f t="shared" ref="K248:R248" si="3233">LEFT(J248,10)</f>
        <v>1</v>
      </c>
      <c r="L248" t="str">
        <f t="shared" ref="L248:R248" si="3234">RIGHT(K248,5)</f>
        <v>1</v>
      </c>
      <c r="M248">
        <f t="shared" ref="M248:R248" si="3235">LEN(L248)</f>
        <v>1</v>
      </c>
      <c r="N248" t="str">
        <f t="shared" ref="N248:R248" si="3236">LEFT(M248,10)</f>
        <v>1</v>
      </c>
      <c r="O248" t="str">
        <f t="shared" ref="O248:R248" si="3237">RIGHT(N248,5)</f>
        <v>1</v>
      </c>
      <c r="P248">
        <f t="shared" ref="P248:R248" si="3238">LEN(O248)</f>
        <v>1</v>
      </c>
      <c r="Q248" t="str">
        <f t="shared" ref="Q248:R248" si="3239">LEFT(P248,10)</f>
        <v>1</v>
      </c>
      <c r="R248" t="str">
        <f t="shared" si="2521"/>
        <v>1</v>
      </c>
    </row>
    <row r="249" spans="1:18" x14ac:dyDescent="0.25">
      <c r="A249" t="s">
        <v>0</v>
      </c>
      <c r="B249" t="str">
        <f t="shared" si="2522"/>
        <v>This Is sa</v>
      </c>
      <c r="C249" t="str">
        <f t="shared" si="2523"/>
        <v>Is sa</v>
      </c>
      <c r="D249">
        <f t="shared" si="2524"/>
        <v>5</v>
      </c>
      <c r="E249" t="str">
        <f t="shared" ref="E249:R249" si="3240">LEFT(D249,10)</f>
        <v>5</v>
      </c>
      <c r="F249" t="str">
        <f t="shared" ref="F249:R249" si="3241">RIGHT(E249,5)</f>
        <v>5</v>
      </c>
      <c r="G249">
        <f t="shared" ref="G249:R249" si="3242">LEN(F249)</f>
        <v>1</v>
      </c>
      <c r="H249" t="str">
        <f t="shared" ref="H249:R249" si="3243">LEFT(G249,10)</f>
        <v>1</v>
      </c>
      <c r="I249" t="str">
        <f t="shared" ref="I249:R249" si="3244">RIGHT(H249,5)</f>
        <v>1</v>
      </c>
      <c r="J249">
        <f t="shared" ref="J249:R249" si="3245">LEN(I249)</f>
        <v>1</v>
      </c>
      <c r="K249" t="str">
        <f t="shared" ref="K249:R249" si="3246">LEFT(J249,10)</f>
        <v>1</v>
      </c>
      <c r="L249" t="str">
        <f t="shared" ref="L249:R249" si="3247">RIGHT(K249,5)</f>
        <v>1</v>
      </c>
      <c r="M249">
        <f t="shared" ref="M249:R249" si="3248">LEN(L249)</f>
        <v>1</v>
      </c>
      <c r="N249" t="str">
        <f t="shared" ref="N249:R249" si="3249">LEFT(M249,10)</f>
        <v>1</v>
      </c>
      <c r="O249" t="str">
        <f t="shared" ref="O249:R249" si="3250">RIGHT(N249,5)</f>
        <v>1</v>
      </c>
      <c r="P249">
        <f t="shared" ref="P249:R249" si="3251">LEN(O249)</f>
        <v>1</v>
      </c>
      <c r="Q249" t="str">
        <f t="shared" ref="Q249:R249" si="3252">LEFT(P249,10)</f>
        <v>1</v>
      </c>
      <c r="R249" t="str">
        <f t="shared" si="2521"/>
        <v>1</v>
      </c>
    </row>
    <row r="250" spans="1:18" x14ac:dyDescent="0.25">
      <c r="A250" t="s">
        <v>0</v>
      </c>
      <c r="B250" t="str">
        <f t="shared" si="2522"/>
        <v>This Is sa</v>
      </c>
      <c r="C250" t="str">
        <f t="shared" si="2523"/>
        <v>Is sa</v>
      </c>
      <c r="D250">
        <f t="shared" si="2524"/>
        <v>5</v>
      </c>
      <c r="E250" t="str">
        <f t="shared" ref="E250:R250" si="3253">LEFT(D250,10)</f>
        <v>5</v>
      </c>
      <c r="F250" t="str">
        <f t="shared" ref="F250:R250" si="3254">RIGHT(E250,5)</f>
        <v>5</v>
      </c>
      <c r="G250">
        <f t="shared" ref="G250:R250" si="3255">LEN(F250)</f>
        <v>1</v>
      </c>
      <c r="H250" t="str">
        <f t="shared" ref="H250:R250" si="3256">LEFT(G250,10)</f>
        <v>1</v>
      </c>
      <c r="I250" t="str">
        <f t="shared" ref="I250:R250" si="3257">RIGHT(H250,5)</f>
        <v>1</v>
      </c>
      <c r="J250">
        <f t="shared" ref="J250:R250" si="3258">LEN(I250)</f>
        <v>1</v>
      </c>
      <c r="K250" t="str">
        <f t="shared" ref="K250:R250" si="3259">LEFT(J250,10)</f>
        <v>1</v>
      </c>
      <c r="L250" t="str">
        <f t="shared" ref="L250:R250" si="3260">RIGHT(K250,5)</f>
        <v>1</v>
      </c>
      <c r="M250">
        <f t="shared" ref="M250:R250" si="3261">LEN(L250)</f>
        <v>1</v>
      </c>
      <c r="N250" t="str">
        <f t="shared" ref="N250:R250" si="3262">LEFT(M250,10)</f>
        <v>1</v>
      </c>
      <c r="O250" t="str">
        <f t="shared" ref="O250:R250" si="3263">RIGHT(N250,5)</f>
        <v>1</v>
      </c>
      <c r="P250">
        <f t="shared" ref="P250:R250" si="3264">LEN(O250)</f>
        <v>1</v>
      </c>
      <c r="Q250" t="str">
        <f t="shared" ref="Q250:R250" si="3265">LEFT(P250,10)</f>
        <v>1</v>
      </c>
      <c r="R250" t="str">
        <f t="shared" si="2521"/>
        <v>1</v>
      </c>
    </row>
    <row r="251" spans="1:18" x14ac:dyDescent="0.25">
      <c r="A251" t="s">
        <v>0</v>
      </c>
      <c r="B251" t="str">
        <f t="shared" si="2522"/>
        <v>This Is sa</v>
      </c>
      <c r="C251" t="str">
        <f t="shared" si="2523"/>
        <v>Is sa</v>
      </c>
      <c r="D251">
        <f t="shared" si="2524"/>
        <v>5</v>
      </c>
      <c r="E251" t="str">
        <f t="shared" ref="E251:R251" si="3266">LEFT(D251,10)</f>
        <v>5</v>
      </c>
      <c r="F251" t="str">
        <f t="shared" ref="F251:R251" si="3267">RIGHT(E251,5)</f>
        <v>5</v>
      </c>
      <c r="G251">
        <f t="shared" ref="G251:R251" si="3268">LEN(F251)</f>
        <v>1</v>
      </c>
      <c r="H251" t="str">
        <f t="shared" ref="H251:R251" si="3269">LEFT(G251,10)</f>
        <v>1</v>
      </c>
      <c r="I251" t="str">
        <f t="shared" ref="I251:R251" si="3270">RIGHT(H251,5)</f>
        <v>1</v>
      </c>
      <c r="J251">
        <f t="shared" ref="J251:R251" si="3271">LEN(I251)</f>
        <v>1</v>
      </c>
      <c r="K251" t="str">
        <f t="shared" ref="K251:R251" si="3272">LEFT(J251,10)</f>
        <v>1</v>
      </c>
      <c r="L251" t="str">
        <f t="shared" ref="L251:R251" si="3273">RIGHT(K251,5)</f>
        <v>1</v>
      </c>
      <c r="M251">
        <f t="shared" ref="M251:R251" si="3274">LEN(L251)</f>
        <v>1</v>
      </c>
      <c r="N251" t="str">
        <f t="shared" ref="N251:R251" si="3275">LEFT(M251,10)</f>
        <v>1</v>
      </c>
      <c r="O251" t="str">
        <f t="shared" ref="O251:R251" si="3276">RIGHT(N251,5)</f>
        <v>1</v>
      </c>
      <c r="P251">
        <f t="shared" ref="P251:R251" si="3277">LEN(O251)</f>
        <v>1</v>
      </c>
      <c r="Q251" t="str">
        <f t="shared" ref="Q251:R251" si="3278">LEFT(P251,10)</f>
        <v>1</v>
      </c>
      <c r="R251" t="str">
        <f t="shared" si="2521"/>
        <v>1</v>
      </c>
    </row>
    <row r="252" spans="1:18" x14ac:dyDescent="0.25">
      <c r="A252" t="s">
        <v>0</v>
      </c>
      <c r="B252" t="str">
        <f t="shared" si="2522"/>
        <v>This Is sa</v>
      </c>
      <c r="C252" t="str">
        <f t="shared" si="2523"/>
        <v>Is sa</v>
      </c>
      <c r="D252">
        <f t="shared" si="2524"/>
        <v>5</v>
      </c>
      <c r="E252" t="str">
        <f t="shared" ref="E252:R252" si="3279">LEFT(D252,10)</f>
        <v>5</v>
      </c>
      <c r="F252" t="str">
        <f t="shared" ref="F252:R252" si="3280">RIGHT(E252,5)</f>
        <v>5</v>
      </c>
      <c r="G252">
        <f t="shared" ref="G252:R252" si="3281">LEN(F252)</f>
        <v>1</v>
      </c>
      <c r="H252" t="str">
        <f t="shared" ref="H252:R252" si="3282">LEFT(G252,10)</f>
        <v>1</v>
      </c>
      <c r="I252" t="str">
        <f t="shared" ref="I252:R252" si="3283">RIGHT(H252,5)</f>
        <v>1</v>
      </c>
      <c r="J252">
        <f t="shared" ref="J252:R252" si="3284">LEN(I252)</f>
        <v>1</v>
      </c>
      <c r="K252" t="str">
        <f t="shared" ref="K252:R252" si="3285">LEFT(J252,10)</f>
        <v>1</v>
      </c>
      <c r="L252" t="str">
        <f t="shared" ref="L252:R252" si="3286">RIGHT(K252,5)</f>
        <v>1</v>
      </c>
      <c r="M252">
        <f t="shared" ref="M252:R252" si="3287">LEN(L252)</f>
        <v>1</v>
      </c>
      <c r="N252" t="str">
        <f t="shared" ref="N252:R252" si="3288">LEFT(M252,10)</f>
        <v>1</v>
      </c>
      <c r="O252" t="str">
        <f t="shared" ref="O252:R252" si="3289">RIGHT(N252,5)</f>
        <v>1</v>
      </c>
      <c r="P252">
        <f t="shared" ref="P252:R252" si="3290">LEN(O252)</f>
        <v>1</v>
      </c>
      <c r="Q252" t="str">
        <f t="shared" ref="Q252:R252" si="3291">LEFT(P252,10)</f>
        <v>1</v>
      </c>
      <c r="R252" t="str">
        <f t="shared" si="2521"/>
        <v>1</v>
      </c>
    </row>
    <row r="253" spans="1:18" x14ac:dyDescent="0.25">
      <c r="A253" t="s">
        <v>0</v>
      </c>
      <c r="B253" t="str">
        <f t="shared" si="2522"/>
        <v>This Is sa</v>
      </c>
      <c r="C253" t="str">
        <f t="shared" si="2523"/>
        <v>Is sa</v>
      </c>
      <c r="D253">
        <f t="shared" si="2524"/>
        <v>5</v>
      </c>
      <c r="E253" t="str">
        <f t="shared" ref="E253:R253" si="3292">LEFT(D253,10)</f>
        <v>5</v>
      </c>
      <c r="F253" t="str">
        <f t="shared" ref="F253:R253" si="3293">RIGHT(E253,5)</f>
        <v>5</v>
      </c>
      <c r="G253">
        <f t="shared" ref="G253:R253" si="3294">LEN(F253)</f>
        <v>1</v>
      </c>
      <c r="H253" t="str">
        <f t="shared" ref="H253:R253" si="3295">LEFT(G253,10)</f>
        <v>1</v>
      </c>
      <c r="I253" t="str">
        <f t="shared" ref="I253:R253" si="3296">RIGHT(H253,5)</f>
        <v>1</v>
      </c>
      <c r="J253">
        <f t="shared" ref="J253:R253" si="3297">LEN(I253)</f>
        <v>1</v>
      </c>
      <c r="K253" t="str">
        <f t="shared" ref="K253:R253" si="3298">LEFT(J253,10)</f>
        <v>1</v>
      </c>
      <c r="L253" t="str">
        <f t="shared" ref="L253:R253" si="3299">RIGHT(K253,5)</f>
        <v>1</v>
      </c>
      <c r="M253">
        <f t="shared" ref="M253:R253" si="3300">LEN(L253)</f>
        <v>1</v>
      </c>
      <c r="N253" t="str">
        <f t="shared" ref="N253:R253" si="3301">LEFT(M253,10)</f>
        <v>1</v>
      </c>
      <c r="O253" t="str">
        <f t="shared" ref="O253:R253" si="3302">RIGHT(N253,5)</f>
        <v>1</v>
      </c>
      <c r="P253">
        <f t="shared" ref="P253:R253" si="3303">LEN(O253)</f>
        <v>1</v>
      </c>
      <c r="Q253" t="str">
        <f t="shared" ref="Q253:R253" si="3304">LEFT(P253,10)</f>
        <v>1</v>
      </c>
      <c r="R253" t="str">
        <f t="shared" si="2521"/>
        <v>1</v>
      </c>
    </row>
    <row r="254" spans="1:18" x14ac:dyDescent="0.25">
      <c r="A254" t="s">
        <v>0</v>
      </c>
      <c r="B254" t="str">
        <f t="shared" si="2522"/>
        <v>This Is sa</v>
      </c>
      <c r="C254" t="str">
        <f t="shared" si="2523"/>
        <v>Is sa</v>
      </c>
      <c r="D254">
        <f t="shared" si="2524"/>
        <v>5</v>
      </c>
      <c r="E254" t="str">
        <f t="shared" ref="E254:R254" si="3305">LEFT(D254,10)</f>
        <v>5</v>
      </c>
      <c r="F254" t="str">
        <f t="shared" ref="F254:R254" si="3306">RIGHT(E254,5)</f>
        <v>5</v>
      </c>
      <c r="G254">
        <f t="shared" ref="G254:R254" si="3307">LEN(F254)</f>
        <v>1</v>
      </c>
      <c r="H254" t="str">
        <f t="shared" ref="H254:R254" si="3308">LEFT(G254,10)</f>
        <v>1</v>
      </c>
      <c r="I254" t="str">
        <f t="shared" ref="I254:R254" si="3309">RIGHT(H254,5)</f>
        <v>1</v>
      </c>
      <c r="J254">
        <f t="shared" ref="J254:R254" si="3310">LEN(I254)</f>
        <v>1</v>
      </c>
      <c r="K254" t="str">
        <f t="shared" ref="K254:R254" si="3311">LEFT(J254,10)</f>
        <v>1</v>
      </c>
      <c r="L254" t="str">
        <f t="shared" ref="L254:R254" si="3312">RIGHT(K254,5)</f>
        <v>1</v>
      </c>
      <c r="M254">
        <f t="shared" ref="M254:R254" si="3313">LEN(L254)</f>
        <v>1</v>
      </c>
      <c r="N254" t="str">
        <f t="shared" ref="N254:R254" si="3314">LEFT(M254,10)</f>
        <v>1</v>
      </c>
      <c r="O254" t="str">
        <f t="shared" ref="O254:R254" si="3315">RIGHT(N254,5)</f>
        <v>1</v>
      </c>
      <c r="P254">
        <f t="shared" ref="P254:R254" si="3316">LEN(O254)</f>
        <v>1</v>
      </c>
      <c r="Q254" t="str">
        <f t="shared" ref="Q254:R254" si="3317">LEFT(P254,10)</f>
        <v>1</v>
      </c>
      <c r="R254" t="str">
        <f t="shared" si="2521"/>
        <v>1</v>
      </c>
    </row>
    <row r="255" spans="1:18" x14ac:dyDescent="0.25">
      <c r="A255" t="s">
        <v>0</v>
      </c>
      <c r="B255" t="str">
        <f t="shared" si="2522"/>
        <v>This Is sa</v>
      </c>
      <c r="C255" t="str">
        <f t="shared" si="2523"/>
        <v>Is sa</v>
      </c>
      <c r="D255">
        <f t="shared" si="2524"/>
        <v>5</v>
      </c>
      <c r="E255" t="str">
        <f t="shared" ref="E255:R255" si="3318">LEFT(D255,10)</f>
        <v>5</v>
      </c>
      <c r="F255" t="str">
        <f t="shared" ref="F255:R255" si="3319">RIGHT(E255,5)</f>
        <v>5</v>
      </c>
      <c r="G255">
        <f t="shared" ref="G255:R255" si="3320">LEN(F255)</f>
        <v>1</v>
      </c>
      <c r="H255" t="str">
        <f t="shared" ref="H255:R255" si="3321">LEFT(G255,10)</f>
        <v>1</v>
      </c>
      <c r="I255" t="str">
        <f t="shared" ref="I255:R255" si="3322">RIGHT(H255,5)</f>
        <v>1</v>
      </c>
      <c r="J255">
        <f t="shared" ref="J255:R255" si="3323">LEN(I255)</f>
        <v>1</v>
      </c>
      <c r="K255" t="str">
        <f t="shared" ref="K255:R255" si="3324">LEFT(J255,10)</f>
        <v>1</v>
      </c>
      <c r="L255" t="str">
        <f t="shared" ref="L255:R255" si="3325">RIGHT(K255,5)</f>
        <v>1</v>
      </c>
      <c r="M255">
        <f t="shared" ref="M255:R255" si="3326">LEN(L255)</f>
        <v>1</v>
      </c>
      <c r="N255" t="str">
        <f t="shared" ref="N255:R255" si="3327">LEFT(M255,10)</f>
        <v>1</v>
      </c>
      <c r="O255" t="str">
        <f t="shared" ref="O255:R255" si="3328">RIGHT(N255,5)</f>
        <v>1</v>
      </c>
      <c r="P255">
        <f t="shared" ref="P255:R255" si="3329">LEN(O255)</f>
        <v>1</v>
      </c>
      <c r="Q255" t="str">
        <f t="shared" ref="Q255:R255" si="3330">LEFT(P255,10)</f>
        <v>1</v>
      </c>
      <c r="R255" t="str">
        <f t="shared" si="2521"/>
        <v>1</v>
      </c>
    </row>
    <row r="256" spans="1:18" x14ac:dyDescent="0.25">
      <c r="A256" t="s">
        <v>0</v>
      </c>
      <c r="B256" t="str">
        <f t="shared" si="2522"/>
        <v>This Is sa</v>
      </c>
      <c r="C256" t="str">
        <f t="shared" si="2523"/>
        <v>Is sa</v>
      </c>
      <c r="D256">
        <f t="shared" si="2524"/>
        <v>5</v>
      </c>
      <c r="E256" t="str">
        <f t="shared" ref="E256:R256" si="3331">LEFT(D256,10)</f>
        <v>5</v>
      </c>
      <c r="F256" t="str">
        <f t="shared" ref="F256:R256" si="3332">RIGHT(E256,5)</f>
        <v>5</v>
      </c>
      <c r="G256">
        <f t="shared" ref="G256:R256" si="3333">LEN(F256)</f>
        <v>1</v>
      </c>
      <c r="H256" t="str">
        <f t="shared" ref="H256:R256" si="3334">LEFT(G256,10)</f>
        <v>1</v>
      </c>
      <c r="I256" t="str">
        <f t="shared" ref="I256:R256" si="3335">RIGHT(H256,5)</f>
        <v>1</v>
      </c>
      <c r="J256">
        <f t="shared" ref="J256:R256" si="3336">LEN(I256)</f>
        <v>1</v>
      </c>
      <c r="K256" t="str">
        <f t="shared" ref="K256:R256" si="3337">LEFT(J256,10)</f>
        <v>1</v>
      </c>
      <c r="L256" t="str">
        <f t="shared" ref="L256:R256" si="3338">RIGHT(K256,5)</f>
        <v>1</v>
      </c>
      <c r="M256">
        <f t="shared" ref="M256:R256" si="3339">LEN(L256)</f>
        <v>1</v>
      </c>
      <c r="N256" t="str">
        <f t="shared" ref="N256:R256" si="3340">LEFT(M256,10)</f>
        <v>1</v>
      </c>
      <c r="O256" t="str">
        <f t="shared" ref="O256:R256" si="3341">RIGHT(N256,5)</f>
        <v>1</v>
      </c>
      <c r="P256">
        <f t="shared" ref="P256:R256" si="3342">LEN(O256)</f>
        <v>1</v>
      </c>
      <c r="Q256" t="str">
        <f t="shared" ref="Q256:R256" si="3343">LEFT(P256,10)</f>
        <v>1</v>
      </c>
      <c r="R256" t="str">
        <f t="shared" si="2521"/>
        <v>1</v>
      </c>
    </row>
    <row r="257" spans="1:18" x14ac:dyDescent="0.25">
      <c r="A257" t="s">
        <v>0</v>
      </c>
      <c r="B257" t="str">
        <f t="shared" si="2522"/>
        <v>This Is sa</v>
      </c>
      <c r="C257" t="str">
        <f t="shared" si="2523"/>
        <v>Is sa</v>
      </c>
      <c r="D257">
        <f t="shared" si="2524"/>
        <v>5</v>
      </c>
      <c r="E257" t="str">
        <f t="shared" ref="E257:R257" si="3344">LEFT(D257,10)</f>
        <v>5</v>
      </c>
      <c r="F257" t="str">
        <f t="shared" ref="F257:R257" si="3345">RIGHT(E257,5)</f>
        <v>5</v>
      </c>
      <c r="G257">
        <f t="shared" ref="G257:R257" si="3346">LEN(F257)</f>
        <v>1</v>
      </c>
      <c r="H257" t="str">
        <f t="shared" ref="H257:R257" si="3347">LEFT(G257,10)</f>
        <v>1</v>
      </c>
      <c r="I257" t="str">
        <f t="shared" ref="I257:R257" si="3348">RIGHT(H257,5)</f>
        <v>1</v>
      </c>
      <c r="J257">
        <f t="shared" ref="J257:R257" si="3349">LEN(I257)</f>
        <v>1</v>
      </c>
      <c r="K257" t="str">
        <f t="shared" ref="K257:R257" si="3350">LEFT(J257,10)</f>
        <v>1</v>
      </c>
      <c r="L257" t="str">
        <f t="shared" ref="L257:R257" si="3351">RIGHT(K257,5)</f>
        <v>1</v>
      </c>
      <c r="M257">
        <f t="shared" ref="M257:R257" si="3352">LEN(L257)</f>
        <v>1</v>
      </c>
      <c r="N257" t="str">
        <f t="shared" ref="N257:R257" si="3353">LEFT(M257,10)</f>
        <v>1</v>
      </c>
      <c r="O257" t="str">
        <f t="shared" ref="O257:R257" si="3354">RIGHT(N257,5)</f>
        <v>1</v>
      </c>
      <c r="P257">
        <f t="shared" ref="P257:R257" si="3355">LEN(O257)</f>
        <v>1</v>
      </c>
      <c r="Q257" t="str">
        <f t="shared" ref="Q257:R257" si="3356">LEFT(P257,10)</f>
        <v>1</v>
      </c>
      <c r="R257" t="str">
        <f t="shared" ref="R257:R320" si="3357">RIGHT(Q257,5)</f>
        <v>1</v>
      </c>
    </row>
    <row r="258" spans="1:18" x14ac:dyDescent="0.25">
      <c r="A258" t="s">
        <v>0</v>
      </c>
      <c r="B258" t="str">
        <f t="shared" ref="B258:B321" si="3358">LEFT(A258,10)</f>
        <v>This Is sa</v>
      </c>
      <c r="C258" t="str">
        <f t="shared" ref="C258:C321" si="3359">RIGHT(B258,5)</f>
        <v>Is sa</v>
      </c>
      <c r="D258">
        <f t="shared" ref="D258:D321" si="3360">LEN(C258)</f>
        <v>5</v>
      </c>
      <c r="E258" t="str">
        <f t="shared" ref="E258:R258" si="3361">LEFT(D258,10)</f>
        <v>5</v>
      </c>
      <c r="F258" t="str">
        <f t="shared" ref="F258:R258" si="3362">RIGHT(E258,5)</f>
        <v>5</v>
      </c>
      <c r="G258">
        <f t="shared" ref="G258:R258" si="3363">LEN(F258)</f>
        <v>1</v>
      </c>
      <c r="H258" t="str">
        <f t="shared" ref="H258:R258" si="3364">LEFT(G258,10)</f>
        <v>1</v>
      </c>
      <c r="I258" t="str">
        <f t="shared" ref="I258:R258" si="3365">RIGHT(H258,5)</f>
        <v>1</v>
      </c>
      <c r="J258">
        <f t="shared" ref="J258:R258" si="3366">LEN(I258)</f>
        <v>1</v>
      </c>
      <c r="K258" t="str">
        <f t="shared" ref="K258:R258" si="3367">LEFT(J258,10)</f>
        <v>1</v>
      </c>
      <c r="L258" t="str">
        <f t="shared" ref="L258:R258" si="3368">RIGHT(K258,5)</f>
        <v>1</v>
      </c>
      <c r="M258">
        <f t="shared" ref="M258:R258" si="3369">LEN(L258)</f>
        <v>1</v>
      </c>
      <c r="N258" t="str">
        <f t="shared" ref="N258:R258" si="3370">LEFT(M258,10)</f>
        <v>1</v>
      </c>
      <c r="O258" t="str">
        <f t="shared" ref="O258:R258" si="3371">RIGHT(N258,5)</f>
        <v>1</v>
      </c>
      <c r="P258">
        <f t="shared" ref="P258:R258" si="3372">LEN(O258)</f>
        <v>1</v>
      </c>
      <c r="Q258" t="str">
        <f t="shared" ref="Q258:R258" si="3373">LEFT(P258,10)</f>
        <v>1</v>
      </c>
      <c r="R258" t="str">
        <f t="shared" si="3357"/>
        <v>1</v>
      </c>
    </row>
    <row r="259" spans="1:18" x14ac:dyDescent="0.25">
      <c r="A259" t="s">
        <v>0</v>
      </c>
      <c r="B259" t="str">
        <f t="shared" si="3358"/>
        <v>This Is sa</v>
      </c>
      <c r="C259" t="str">
        <f t="shared" si="3359"/>
        <v>Is sa</v>
      </c>
      <c r="D259">
        <f t="shared" si="3360"/>
        <v>5</v>
      </c>
      <c r="E259" t="str">
        <f t="shared" ref="E259:R259" si="3374">LEFT(D259,10)</f>
        <v>5</v>
      </c>
      <c r="F259" t="str">
        <f t="shared" ref="F259:R259" si="3375">RIGHT(E259,5)</f>
        <v>5</v>
      </c>
      <c r="G259">
        <f t="shared" ref="G259:R259" si="3376">LEN(F259)</f>
        <v>1</v>
      </c>
      <c r="H259" t="str">
        <f t="shared" ref="H259:R259" si="3377">LEFT(G259,10)</f>
        <v>1</v>
      </c>
      <c r="I259" t="str">
        <f t="shared" ref="I259:R259" si="3378">RIGHT(H259,5)</f>
        <v>1</v>
      </c>
      <c r="J259">
        <f t="shared" ref="J259:R259" si="3379">LEN(I259)</f>
        <v>1</v>
      </c>
      <c r="K259" t="str">
        <f t="shared" ref="K259:R259" si="3380">LEFT(J259,10)</f>
        <v>1</v>
      </c>
      <c r="L259" t="str">
        <f t="shared" ref="L259:R259" si="3381">RIGHT(K259,5)</f>
        <v>1</v>
      </c>
      <c r="M259">
        <f t="shared" ref="M259:R259" si="3382">LEN(L259)</f>
        <v>1</v>
      </c>
      <c r="N259" t="str">
        <f t="shared" ref="N259:R259" si="3383">LEFT(M259,10)</f>
        <v>1</v>
      </c>
      <c r="O259" t="str">
        <f t="shared" ref="O259:R259" si="3384">RIGHT(N259,5)</f>
        <v>1</v>
      </c>
      <c r="P259">
        <f t="shared" ref="P259:R259" si="3385">LEN(O259)</f>
        <v>1</v>
      </c>
      <c r="Q259" t="str">
        <f t="shared" ref="Q259:R259" si="3386">LEFT(P259,10)</f>
        <v>1</v>
      </c>
      <c r="R259" t="str">
        <f t="shared" si="3357"/>
        <v>1</v>
      </c>
    </row>
    <row r="260" spans="1:18" x14ac:dyDescent="0.25">
      <c r="A260" t="s">
        <v>0</v>
      </c>
      <c r="B260" t="str">
        <f t="shared" si="3358"/>
        <v>This Is sa</v>
      </c>
      <c r="C260" t="str">
        <f t="shared" si="3359"/>
        <v>Is sa</v>
      </c>
      <c r="D260">
        <f t="shared" si="3360"/>
        <v>5</v>
      </c>
      <c r="E260" t="str">
        <f t="shared" ref="E260:R260" si="3387">LEFT(D260,10)</f>
        <v>5</v>
      </c>
      <c r="F260" t="str">
        <f t="shared" ref="F260:R260" si="3388">RIGHT(E260,5)</f>
        <v>5</v>
      </c>
      <c r="G260">
        <f t="shared" ref="G260:R260" si="3389">LEN(F260)</f>
        <v>1</v>
      </c>
      <c r="H260" t="str">
        <f t="shared" ref="H260:R260" si="3390">LEFT(G260,10)</f>
        <v>1</v>
      </c>
      <c r="I260" t="str">
        <f t="shared" ref="I260:R260" si="3391">RIGHT(H260,5)</f>
        <v>1</v>
      </c>
      <c r="J260">
        <f t="shared" ref="J260:R260" si="3392">LEN(I260)</f>
        <v>1</v>
      </c>
      <c r="K260" t="str">
        <f t="shared" ref="K260:R260" si="3393">LEFT(J260,10)</f>
        <v>1</v>
      </c>
      <c r="L260" t="str">
        <f t="shared" ref="L260:R260" si="3394">RIGHT(K260,5)</f>
        <v>1</v>
      </c>
      <c r="M260">
        <f t="shared" ref="M260:R260" si="3395">LEN(L260)</f>
        <v>1</v>
      </c>
      <c r="N260" t="str">
        <f t="shared" ref="N260:R260" si="3396">LEFT(M260,10)</f>
        <v>1</v>
      </c>
      <c r="O260" t="str">
        <f t="shared" ref="O260:R260" si="3397">RIGHT(N260,5)</f>
        <v>1</v>
      </c>
      <c r="P260">
        <f t="shared" ref="P260:R260" si="3398">LEN(O260)</f>
        <v>1</v>
      </c>
      <c r="Q260" t="str">
        <f t="shared" ref="Q260:R260" si="3399">LEFT(P260,10)</f>
        <v>1</v>
      </c>
      <c r="R260" t="str">
        <f t="shared" si="3357"/>
        <v>1</v>
      </c>
    </row>
    <row r="261" spans="1:18" x14ac:dyDescent="0.25">
      <c r="A261" t="s">
        <v>0</v>
      </c>
      <c r="B261" t="str">
        <f t="shared" si="3358"/>
        <v>This Is sa</v>
      </c>
      <c r="C261" t="str">
        <f t="shared" si="3359"/>
        <v>Is sa</v>
      </c>
      <c r="D261">
        <f t="shared" si="3360"/>
        <v>5</v>
      </c>
      <c r="E261" t="str">
        <f t="shared" ref="E261:R261" si="3400">LEFT(D261,10)</f>
        <v>5</v>
      </c>
      <c r="F261" t="str">
        <f t="shared" ref="F261:R261" si="3401">RIGHT(E261,5)</f>
        <v>5</v>
      </c>
      <c r="G261">
        <f t="shared" ref="G261:R261" si="3402">LEN(F261)</f>
        <v>1</v>
      </c>
      <c r="H261" t="str">
        <f t="shared" ref="H261:R261" si="3403">LEFT(G261,10)</f>
        <v>1</v>
      </c>
      <c r="I261" t="str">
        <f t="shared" ref="I261:R261" si="3404">RIGHT(H261,5)</f>
        <v>1</v>
      </c>
      <c r="J261">
        <f t="shared" ref="J261:R261" si="3405">LEN(I261)</f>
        <v>1</v>
      </c>
      <c r="K261" t="str">
        <f t="shared" ref="K261:R261" si="3406">LEFT(J261,10)</f>
        <v>1</v>
      </c>
      <c r="L261" t="str">
        <f t="shared" ref="L261:R261" si="3407">RIGHT(K261,5)</f>
        <v>1</v>
      </c>
      <c r="M261">
        <f t="shared" ref="M261:R261" si="3408">LEN(L261)</f>
        <v>1</v>
      </c>
      <c r="N261" t="str">
        <f t="shared" ref="N261:R261" si="3409">LEFT(M261,10)</f>
        <v>1</v>
      </c>
      <c r="O261" t="str">
        <f t="shared" ref="O261:R261" si="3410">RIGHT(N261,5)</f>
        <v>1</v>
      </c>
      <c r="P261">
        <f t="shared" ref="P261:R261" si="3411">LEN(O261)</f>
        <v>1</v>
      </c>
      <c r="Q261" t="str">
        <f t="shared" ref="Q261:R261" si="3412">LEFT(P261,10)</f>
        <v>1</v>
      </c>
      <c r="R261" t="str">
        <f t="shared" si="3357"/>
        <v>1</v>
      </c>
    </row>
    <row r="262" spans="1:18" x14ac:dyDescent="0.25">
      <c r="A262" t="s">
        <v>0</v>
      </c>
      <c r="B262" t="str">
        <f t="shared" si="3358"/>
        <v>This Is sa</v>
      </c>
      <c r="C262" t="str">
        <f t="shared" si="3359"/>
        <v>Is sa</v>
      </c>
      <c r="D262">
        <f t="shared" si="3360"/>
        <v>5</v>
      </c>
      <c r="E262" t="str">
        <f t="shared" ref="E262:R262" si="3413">LEFT(D262,10)</f>
        <v>5</v>
      </c>
      <c r="F262" t="str">
        <f t="shared" ref="F262:R262" si="3414">RIGHT(E262,5)</f>
        <v>5</v>
      </c>
      <c r="G262">
        <f t="shared" ref="G262:R262" si="3415">LEN(F262)</f>
        <v>1</v>
      </c>
      <c r="H262" t="str">
        <f t="shared" ref="H262:R262" si="3416">LEFT(G262,10)</f>
        <v>1</v>
      </c>
      <c r="I262" t="str">
        <f t="shared" ref="I262:R262" si="3417">RIGHT(H262,5)</f>
        <v>1</v>
      </c>
      <c r="J262">
        <f t="shared" ref="J262:R262" si="3418">LEN(I262)</f>
        <v>1</v>
      </c>
      <c r="K262" t="str">
        <f t="shared" ref="K262:R262" si="3419">LEFT(J262,10)</f>
        <v>1</v>
      </c>
      <c r="L262" t="str">
        <f t="shared" ref="L262:R262" si="3420">RIGHT(K262,5)</f>
        <v>1</v>
      </c>
      <c r="M262">
        <f t="shared" ref="M262:R262" si="3421">LEN(L262)</f>
        <v>1</v>
      </c>
      <c r="N262" t="str">
        <f t="shared" ref="N262:R262" si="3422">LEFT(M262,10)</f>
        <v>1</v>
      </c>
      <c r="O262" t="str">
        <f t="shared" ref="O262:R262" si="3423">RIGHT(N262,5)</f>
        <v>1</v>
      </c>
      <c r="P262">
        <f t="shared" ref="P262:R262" si="3424">LEN(O262)</f>
        <v>1</v>
      </c>
      <c r="Q262" t="str">
        <f t="shared" ref="Q262:R262" si="3425">LEFT(P262,10)</f>
        <v>1</v>
      </c>
      <c r="R262" t="str">
        <f t="shared" si="3357"/>
        <v>1</v>
      </c>
    </row>
    <row r="263" spans="1:18" x14ac:dyDescent="0.25">
      <c r="A263" t="s">
        <v>0</v>
      </c>
      <c r="B263" t="str">
        <f t="shared" si="3358"/>
        <v>This Is sa</v>
      </c>
      <c r="C263" t="str">
        <f t="shared" si="3359"/>
        <v>Is sa</v>
      </c>
      <c r="D263">
        <f t="shared" si="3360"/>
        <v>5</v>
      </c>
      <c r="E263" t="str">
        <f t="shared" ref="E263:R263" si="3426">LEFT(D263,10)</f>
        <v>5</v>
      </c>
      <c r="F263" t="str">
        <f t="shared" ref="F263:R263" si="3427">RIGHT(E263,5)</f>
        <v>5</v>
      </c>
      <c r="G263">
        <f t="shared" ref="G263:R263" si="3428">LEN(F263)</f>
        <v>1</v>
      </c>
      <c r="H263" t="str">
        <f t="shared" ref="H263:R263" si="3429">LEFT(G263,10)</f>
        <v>1</v>
      </c>
      <c r="I263" t="str">
        <f t="shared" ref="I263:R263" si="3430">RIGHT(H263,5)</f>
        <v>1</v>
      </c>
      <c r="J263">
        <f t="shared" ref="J263:R263" si="3431">LEN(I263)</f>
        <v>1</v>
      </c>
      <c r="K263" t="str">
        <f t="shared" ref="K263:R263" si="3432">LEFT(J263,10)</f>
        <v>1</v>
      </c>
      <c r="L263" t="str">
        <f t="shared" ref="L263:R263" si="3433">RIGHT(K263,5)</f>
        <v>1</v>
      </c>
      <c r="M263">
        <f t="shared" ref="M263:R263" si="3434">LEN(L263)</f>
        <v>1</v>
      </c>
      <c r="N263" t="str">
        <f t="shared" ref="N263:R263" si="3435">LEFT(M263,10)</f>
        <v>1</v>
      </c>
      <c r="O263" t="str">
        <f t="shared" ref="O263:R263" si="3436">RIGHT(N263,5)</f>
        <v>1</v>
      </c>
      <c r="P263">
        <f t="shared" ref="P263:R263" si="3437">LEN(O263)</f>
        <v>1</v>
      </c>
      <c r="Q263" t="str">
        <f t="shared" ref="Q263:R263" si="3438">LEFT(P263,10)</f>
        <v>1</v>
      </c>
      <c r="R263" t="str">
        <f t="shared" si="3357"/>
        <v>1</v>
      </c>
    </row>
    <row r="264" spans="1:18" x14ac:dyDescent="0.25">
      <c r="A264" t="s">
        <v>0</v>
      </c>
      <c r="B264" t="str">
        <f t="shared" si="3358"/>
        <v>This Is sa</v>
      </c>
      <c r="C264" t="str">
        <f t="shared" si="3359"/>
        <v>Is sa</v>
      </c>
      <c r="D264">
        <f t="shared" si="3360"/>
        <v>5</v>
      </c>
      <c r="E264" t="str">
        <f t="shared" ref="E264:R264" si="3439">LEFT(D264,10)</f>
        <v>5</v>
      </c>
      <c r="F264" t="str">
        <f t="shared" ref="F264:R264" si="3440">RIGHT(E264,5)</f>
        <v>5</v>
      </c>
      <c r="G264">
        <f t="shared" ref="G264:R264" si="3441">LEN(F264)</f>
        <v>1</v>
      </c>
      <c r="H264" t="str">
        <f t="shared" ref="H264:R264" si="3442">LEFT(G264,10)</f>
        <v>1</v>
      </c>
      <c r="I264" t="str">
        <f t="shared" ref="I264:R264" si="3443">RIGHT(H264,5)</f>
        <v>1</v>
      </c>
      <c r="J264">
        <f t="shared" ref="J264:R264" si="3444">LEN(I264)</f>
        <v>1</v>
      </c>
      <c r="K264" t="str">
        <f t="shared" ref="K264:R264" si="3445">LEFT(J264,10)</f>
        <v>1</v>
      </c>
      <c r="L264" t="str">
        <f t="shared" ref="L264:R264" si="3446">RIGHT(K264,5)</f>
        <v>1</v>
      </c>
      <c r="M264">
        <f t="shared" ref="M264:R264" si="3447">LEN(L264)</f>
        <v>1</v>
      </c>
      <c r="N264" t="str">
        <f t="shared" ref="N264:R264" si="3448">LEFT(M264,10)</f>
        <v>1</v>
      </c>
      <c r="O264" t="str">
        <f t="shared" ref="O264:R264" si="3449">RIGHT(N264,5)</f>
        <v>1</v>
      </c>
      <c r="P264">
        <f t="shared" ref="P264:R264" si="3450">LEN(O264)</f>
        <v>1</v>
      </c>
      <c r="Q264" t="str">
        <f t="shared" ref="Q264:R264" si="3451">LEFT(P264,10)</f>
        <v>1</v>
      </c>
      <c r="R264" t="str">
        <f t="shared" si="3357"/>
        <v>1</v>
      </c>
    </row>
    <row r="265" spans="1:18" x14ac:dyDescent="0.25">
      <c r="A265" t="s">
        <v>0</v>
      </c>
      <c r="B265" t="str">
        <f t="shared" si="3358"/>
        <v>This Is sa</v>
      </c>
      <c r="C265" t="str">
        <f t="shared" si="3359"/>
        <v>Is sa</v>
      </c>
      <c r="D265">
        <f t="shared" si="3360"/>
        <v>5</v>
      </c>
      <c r="E265" t="str">
        <f t="shared" ref="E265:R265" si="3452">LEFT(D265,10)</f>
        <v>5</v>
      </c>
      <c r="F265" t="str">
        <f t="shared" ref="F265:R265" si="3453">RIGHT(E265,5)</f>
        <v>5</v>
      </c>
      <c r="G265">
        <f t="shared" ref="G265:R265" si="3454">LEN(F265)</f>
        <v>1</v>
      </c>
      <c r="H265" t="str">
        <f t="shared" ref="H265:R265" si="3455">LEFT(G265,10)</f>
        <v>1</v>
      </c>
      <c r="I265" t="str">
        <f t="shared" ref="I265:R265" si="3456">RIGHT(H265,5)</f>
        <v>1</v>
      </c>
      <c r="J265">
        <f t="shared" ref="J265:R265" si="3457">LEN(I265)</f>
        <v>1</v>
      </c>
      <c r="K265" t="str">
        <f t="shared" ref="K265:R265" si="3458">LEFT(J265,10)</f>
        <v>1</v>
      </c>
      <c r="L265" t="str">
        <f t="shared" ref="L265:R265" si="3459">RIGHT(K265,5)</f>
        <v>1</v>
      </c>
      <c r="M265">
        <f t="shared" ref="M265:R265" si="3460">LEN(L265)</f>
        <v>1</v>
      </c>
      <c r="N265" t="str">
        <f t="shared" ref="N265:R265" si="3461">LEFT(M265,10)</f>
        <v>1</v>
      </c>
      <c r="O265" t="str">
        <f t="shared" ref="O265:R265" si="3462">RIGHT(N265,5)</f>
        <v>1</v>
      </c>
      <c r="P265">
        <f t="shared" ref="P265:R265" si="3463">LEN(O265)</f>
        <v>1</v>
      </c>
      <c r="Q265" t="str">
        <f t="shared" ref="Q265:R265" si="3464">LEFT(P265,10)</f>
        <v>1</v>
      </c>
      <c r="R265" t="str">
        <f t="shared" si="3357"/>
        <v>1</v>
      </c>
    </row>
    <row r="266" spans="1:18" x14ac:dyDescent="0.25">
      <c r="A266" t="s">
        <v>0</v>
      </c>
      <c r="B266" t="str">
        <f t="shared" si="3358"/>
        <v>This Is sa</v>
      </c>
      <c r="C266" t="str">
        <f t="shared" si="3359"/>
        <v>Is sa</v>
      </c>
      <c r="D266">
        <f t="shared" si="3360"/>
        <v>5</v>
      </c>
      <c r="E266" t="str">
        <f t="shared" ref="E266:R266" si="3465">LEFT(D266,10)</f>
        <v>5</v>
      </c>
      <c r="F266" t="str">
        <f t="shared" ref="F266:R266" si="3466">RIGHT(E266,5)</f>
        <v>5</v>
      </c>
      <c r="G266">
        <f t="shared" ref="G266:R266" si="3467">LEN(F266)</f>
        <v>1</v>
      </c>
      <c r="H266" t="str">
        <f t="shared" ref="H266:R266" si="3468">LEFT(G266,10)</f>
        <v>1</v>
      </c>
      <c r="I266" t="str">
        <f t="shared" ref="I266:R266" si="3469">RIGHT(H266,5)</f>
        <v>1</v>
      </c>
      <c r="J266">
        <f t="shared" ref="J266:R266" si="3470">LEN(I266)</f>
        <v>1</v>
      </c>
      <c r="K266" t="str">
        <f t="shared" ref="K266:R266" si="3471">LEFT(J266,10)</f>
        <v>1</v>
      </c>
      <c r="L266" t="str">
        <f t="shared" ref="L266:R266" si="3472">RIGHT(K266,5)</f>
        <v>1</v>
      </c>
      <c r="M266">
        <f t="shared" ref="M266:R266" si="3473">LEN(L266)</f>
        <v>1</v>
      </c>
      <c r="N266" t="str">
        <f t="shared" ref="N266:R266" si="3474">LEFT(M266,10)</f>
        <v>1</v>
      </c>
      <c r="O266" t="str">
        <f t="shared" ref="O266:R266" si="3475">RIGHT(N266,5)</f>
        <v>1</v>
      </c>
      <c r="P266">
        <f t="shared" ref="P266:R266" si="3476">LEN(O266)</f>
        <v>1</v>
      </c>
      <c r="Q266" t="str">
        <f t="shared" ref="Q266:R266" si="3477">LEFT(P266,10)</f>
        <v>1</v>
      </c>
      <c r="R266" t="str">
        <f t="shared" si="3357"/>
        <v>1</v>
      </c>
    </row>
    <row r="267" spans="1:18" x14ac:dyDescent="0.25">
      <c r="A267" t="s">
        <v>0</v>
      </c>
      <c r="B267" t="str">
        <f t="shared" si="3358"/>
        <v>This Is sa</v>
      </c>
      <c r="C267" t="str">
        <f t="shared" si="3359"/>
        <v>Is sa</v>
      </c>
      <c r="D267">
        <f t="shared" si="3360"/>
        <v>5</v>
      </c>
      <c r="E267" t="str">
        <f t="shared" ref="E267:R267" si="3478">LEFT(D267,10)</f>
        <v>5</v>
      </c>
      <c r="F267" t="str">
        <f t="shared" ref="F267:R267" si="3479">RIGHT(E267,5)</f>
        <v>5</v>
      </c>
      <c r="G267">
        <f t="shared" ref="G267:R267" si="3480">LEN(F267)</f>
        <v>1</v>
      </c>
      <c r="H267" t="str">
        <f t="shared" ref="H267:R267" si="3481">LEFT(G267,10)</f>
        <v>1</v>
      </c>
      <c r="I267" t="str">
        <f t="shared" ref="I267:R267" si="3482">RIGHT(H267,5)</f>
        <v>1</v>
      </c>
      <c r="J267">
        <f t="shared" ref="J267:R267" si="3483">LEN(I267)</f>
        <v>1</v>
      </c>
      <c r="K267" t="str">
        <f t="shared" ref="K267:R267" si="3484">LEFT(J267,10)</f>
        <v>1</v>
      </c>
      <c r="L267" t="str">
        <f t="shared" ref="L267:R267" si="3485">RIGHT(K267,5)</f>
        <v>1</v>
      </c>
      <c r="M267">
        <f t="shared" ref="M267:R267" si="3486">LEN(L267)</f>
        <v>1</v>
      </c>
      <c r="N267" t="str">
        <f t="shared" ref="N267:R267" si="3487">LEFT(M267,10)</f>
        <v>1</v>
      </c>
      <c r="O267" t="str">
        <f t="shared" ref="O267:R267" si="3488">RIGHT(N267,5)</f>
        <v>1</v>
      </c>
      <c r="P267">
        <f t="shared" ref="P267:R267" si="3489">LEN(O267)</f>
        <v>1</v>
      </c>
      <c r="Q267" t="str">
        <f t="shared" ref="Q267:R267" si="3490">LEFT(P267,10)</f>
        <v>1</v>
      </c>
      <c r="R267" t="str">
        <f t="shared" si="3357"/>
        <v>1</v>
      </c>
    </row>
    <row r="268" spans="1:18" x14ac:dyDescent="0.25">
      <c r="A268" t="s">
        <v>0</v>
      </c>
      <c r="B268" t="str">
        <f t="shared" si="3358"/>
        <v>This Is sa</v>
      </c>
      <c r="C268" t="str">
        <f t="shared" si="3359"/>
        <v>Is sa</v>
      </c>
      <c r="D268">
        <f t="shared" si="3360"/>
        <v>5</v>
      </c>
      <c r="E268" t="str">
        <f t="shared" ref="E268:R268" si="3491">LEFT(D268,10)</f>
        <v>5</v>
      </c>
      <c r="F268" t="str">
        <f t="shared" ref="F268:R268" si="3492">RIGHT(E268,5)</f>
        <v>5</v>
      </c>
      <c r="G268">
        <f t="shared" ref="G268:R268" si="3493">LEN(F268)</f>
        <v>1</v>
      </c>
      <c r="H268" t="str">
        <f t="shared" ref="H268:R268" si="3494">LEFT(G268,10)</f>
        <v>1</v>
      </c>
      <c r="I268" t="str">
        <f t="shared" ref="I268:R268" si="3495">RIGHT(H268,5)</f>
        <v>1</v>
      </c>
      <c r="J268">
        <f t="shared" ref="J268:R268" si="3496">LEN(I268)</f>
        <v>1</v>
      </c>
      <c r="K268" t="str">
        <f t="shared" ref="K268:R268" si="3497">LEFT(J268,10)</f>
        <v>1</v>
      </c>
      <c r="L268" t="str">
        <f t="shared" ref="L268:R268" si="3498">RIGHT(K268,5)</f>
        <v>1</v>
      </c>
      <c r="M268">
        <f t="shared" ref="M268:R268" si="3499">LEN(L268)</f>
        <v>1</v>
      </c>
      <c r="N268" t="str">
        <f t="shared" ref="N268:R268" si="3500">LEFT(M268,10)</f>
        <v>1</v>
      </c>
      <c r="O268" t="str">
        <f t="shared" ref="O268:R268" si="3501">RIGHT(N268,5)</f>
        <v>1</v>
      </c>
      <c r="P268">
        <f t="shared" ref="P268:R268" si="3502">LEN(O268)</f>
        <v>1</v>
      </c>
      <c r="Q268" t="str">
        <f t="shared" ref="Q268:R268" si="3503">LEFT(P268,10)</f>
        <v>1</v>
      </c>
      <c r="R268" t="str">
        <f t="shared" si="3357"/>
        <v>1</v>
      </c>
    </row>
    <row r="269" spans="1:18" x14ac:dyDescent="0.25">
      <c r="A269" t="s">
        <v>0</v>
      </c>
      <c r="B269" t="str">
        <f t="shared" si="3358"/>
        <v>This Is sa</v>
      </c>
      <c r="C269" t="str">
        <f t="shared" si="3359"/>
        <v>Is sa</v>
      </c>
      <c r="D269">
        <f t="shared" si="3360"/>
        <v>5</v>
      </c>
      <c r="E269" t="str">
        <f t="shared" ref="E269:R269" si="3504">LEFT(D269,10)</f>
        <v>5</v>
      </c>
      <c r="F269" t="str">
        <f t="shared" ref="F269:R269" si="3505">RIGHT(E269,5)</f>
        <v>5</v>
      </c>
      <c r="G269">
        <f t="shared" ref="G269:R269" si="3506">LEN(F269)</f>
        <v>1</v>
      </c>
      <c r="H269" t="str">
        <f t="shared" ref="H269:R269" si="3507">LEFT(G269,10)</f>
        <v>1</v>
      </c>
      <c r="I269" t="str">
        <f t="shared" ref="I269:R269" si="3508">RIGHT(H269,5)</f>
        <v>1</v>
      </c>
      <c r="J269">
        <f t="shared" ref="J269:R269" si="3509">LEN(I269)</f>
        <v>1</v>
      </c>
      <c r="K269" t="str">
        <f t="shared" ref="K269:R269" si="3510">LEFT(J269,10)</f>
        <v>1</v>
      </c>
      <c r="L269" t="str">
        <f t="shared" ref="L269:R269" si="3511">RIGHT(K269,5)</f>
        <v>1</v>
      </c>
      <c r="M269">
        <f t="shared" ref="M269:R269" si="3512">LEN(L269)</f>
        <v>1</v>
      </c>
      <c r="N269" t="str">
        <f t="shared" ref="N269:R269" si="3513">LEFT(M269,10)</f>
        <v>1</v>
      </c>
      <c r="O269" t="str">
        <f t="shared" ref="O269:R269" si="3514">RIGHT(N269,5)</f>
        <v>1</v>
      </c>
      <c r="P269">
        <f t="shared" ref="P269:R269" si="3515">LEN(O269)</f>
        <v>1</v>
      </c>
      <c r="Q269" t="str">
        <f t="shared" ref="Q269:R269" si="3516">LEFT(P269,10)</f>
        <v>1</v>
      </c>
      <c r="R269" t="str">
        <f t="shared" si="3357"/>
        <v>1</v>
      </c>
    </row>
    <row r="270" spans="1:18" x14ac:dyDescent="0.25">
      <c r="A270" t="s">
        <v>0</v>
      </c>
      <c r="B270" t="str">
        <f t="shared" si="3358"/>
        <v>This Is sa</v>
      </c>
      <c r="C270" t="str">
        <f t="shared" si="3359"/>
        <v>Is sa</v>
      </c>
      <c r="D270">
        <f t="shared" si="3360"/>
        <v>5</v>
      </c>
      <c r="E270" t="str">
        <f t="shared" ref="E270:R270" si="3517">LEFT(D270,10)</f>
        <v>5</v>
      </c>
      <c r="F270" t="str">
        <f t="shared" ref="F270:R270" si="3518">RIGHT(E270,5)</f>
        <v>5</v>
      </c>
      <c r="G270">
        <f t="shared" ref="G270:R270" si="3519">LEN(F270)</f>
        <v>1</v>
      </c>
      <c r="H270" t="str">
        <f t="shared" ref="H270:R270" si="3520">LEFT(G270,10)</f>
        <v>1</v>
      </c>
      <c r="I270" t="str">
        <f t="shared" ref="I270:R270" si="3521">RIGHT(H270,5)</f>
        <v>1</v>
      </c>
      <c r="J270">
        <f t="shared" ref="J270:R270" si="3522">LEN(I270)</f>
        <v>1</v>
      </c>
      <c r="K270" t="str">
        <f t="shared" ref="K270:R270" si="3523">LEFT(J270,10)</f>
        <v>1</v>
      </c>
      <c r="L270" t="str">
        <f t="shared" ref="L270:R270" si="3524">RIGHT(K270,5)</f>
        <v>1</v>
      </c>
      <c r="M270">
        <f t="shared" ref="M270:R270" si="3525">LEN(L270)</f>
        <v>1</v>
      </c>
      <c r="N270" t="str">
        <f t="shared" ref="N270:R270" si="3526">LEFT(M270,10)</f>
        <v>1</v>
      </c>
      <c r="O270" t="str">
        <f t="shared" ref="O270:R270" si="3527">RIGHT(N270,5)</f>
        <v>1</v>
      </c>
      <c r="P270">
        <f t="shared" ref="P270:R270" si="3528">LEN(O270)</f>
        <v>1</v>
      </c>
      <c r="Q270" t="str">
        <f t="shared" ref="Q270:R270" si="3529">LEFT(P270,10)</f>
        <v>1</v>
      </c>
      <c r="R270" t="str">
        <f t="shared" si="3357"/>
        <v>1</v>
      </c>
    </row>
    <row r="271" spans="1:18" x14ac:dyDescent="0.25">
      <c r="A271" t="s">
        <v>0</v>
      </c>
      <c r="B271" t="str">
        <f t="shared" si="3358"/>
        <v>This Is sa</v>
      </c>
      <c r="C271" t="str">
        <f t="shared" si="3359"/>
        <v>Is sa</v>
      </c>
      <c r="D271">
        <f t="shared" si="3360"/>
        <v>5</v>
      </c>
      <c r="E271" t="str">
        <f t="shared" ref="E271:R271" si="3530">LEFT(D271,10)</f>
        <v>5</v>
      </c>
      <c r="F271" t="str">
        <f t="shared" ref="F271:R271" si="3531">RIGHT(E271,5)</f>
        <v>5</v>
      </c>
      <c r="G271">
        <f t="shared" ref="G271:R271" si="3532">LEN(F271)</f>
        <v>1</v>
      </c>
      <c r="H271" t="str">
        <f t="shared" ref="H271:R271" si="3533">LEFT(G271,10)</f>
        <v>1</v>
      </c>
      <c r="I271" t="str">
        <f t="shared" ref="I271:R271" si="3534">RIGHT(H271,5)</f>
        <v>1</v>
      </c>
      <c r="J271">
        <f t="shared" ref="J271:R271" si="3535">LEN(I271)</f>
        <v>1</v>
      </c>
      <c r="K271" t="str">
        <f t="shared" ref="K271:R271" si="3536">LEFT(J271,10)</f>
        <v>1</v>
      </c>
      <c r="L271" t="str">
        <f t="shared" ref="L271:R271" si="3537">RIGHT(K271,5)</f>
        <v>1</v>
      </c>
      <c r="M271">
        <f t="shared" ref="M271:R271" si="3538">LEN(L271)</f>
        <v>1</v>
      </c>
      <c r="N271" t="str">
        <f t="shared" ref="N271:R271" si="3539">LEFT(M271,10)</f>
        <v>1</v>
      </c>
      <c r="O271" t="str">
        <f t="shared" ref="O271:R271" si="3540">RIGHT(N271,5)</f>
        <v>1</v>
      </c>
      <c r="P271">
        <f t="shared" ref="P271:R271" si="3541">LEN(O271)</f>
        <v>1</v>
      </c>
      <c r="Q271" t="str">
        <f t="shared" ref="Q271:R271" si="3542">LEFT(P271,10)</f>
        <v>1</v>
      </c>
      <c r="R271" t="str">
        <f t="shared" si="3357"/>
        <v>1</v>
      </c>
    </row>
    <row r="272" spans="1:18" x14ac:dyDescent="0.25">
      <c r="A272" t="s">
        <v>0</v>
      </c>
      <c r="B272" t="str">
        <f t="shared" si="3358"/>
        <v>This Is sa</v>
      </c>
      <c r="C272" t="str">
        <f t="shared" si="3359"/>
        <v>Is sa</v>
      </c>
      <c r="D272">
        <f t="shared" si="3360"/>
        <v>5</v>
      </c>
      <c r="E272" t="str">
        <f t="shared" ref="E272:R272" si="3543">LEFT(D272,10)</f>
        <v>5</v>
      </c>
      <c r="F272" t="str">
        <f t="shared" ref="F272:R272" si="3544">RIGHT(E272,5)</f>
        <v>5</v>
      </c>
      <c r="G272">
        <f t="shared" ref="G272:R272" si="3545">LEN(F272)</f>
        <v>1</v>
      </c>
      <c r="H272" t="str">
        <f t="shared" ref="H272:R272" si="3546">LEFT(G272,10)</f>
        <v>1</v>
      </c>
      <c r="I272" t="str">
        <f t="shared" ref="I272:R272" si="3547">RIGHT(H272,5)</f>
        <v>1</v>
      </c>
      <c r="J272">
        <f t="shared" ref="J272:R272" si="3548">LEN(I272)</f>
        <v>1</v>
      </c>
      <c r="K272" t="str">
        <f t="shared" ref="K272:R272" si="3549">LEFT(J272,10)</f>
        <v>1</v>
      </c>
      <c r="L272" t="str">
        <f t="shared" ref="L272:R272" si="3550">RIGHT(K272,5)</f>
        <v>1</v>
      </c>
      <c r="M272">
        <f t="shared" ref="M272:R272" si="3551">LEN(L272)</f>
        <v>1</v>
      </c>
      <c r="N272" t="str">
        <f t="shared" ref="N272:R272" si="3552">LEFT(M272,10)</f>
        <v>1</v>
      </c>
      <c r="O272" t="str">
        <f t="shared" ref="O272:R272" si="3553">RIGHT(N272,5)</f>
        <v>1</v>
      </c>
      <c r="P272">
        <f t="shared" ref="P272:R272" si="3554">LEN(O272)</f>
        <v>1</v>
      </c>
      <c r="Q272" t="str">
        <f t="shared" ref="Q272:R272" si="3555">LEFT(P272,10)</f>
        <v>1</v>
      </c>
      <c r="R272" t="str">
        <f t="shared" si="3357"/>
        <v>1</v>
      </c>
    </row>
    <row r="273" spans="1:18" x14ac:dyDescent="0.25">
      <c r="A273" t="s">
        <v>0</v>
      </c>
      <c r="B273" t="str">
        <f t="shared" si="3358"/>
        <v>This Is sa</v>
      </c>
      <c r="C273" t="str">
        <f t="shared" si="3359"/>
        <v>Is sa</v>
      </c>
      <c r="D273">
        <f t="shared" si="3360"/>
        <v>5</v>
      </c>
      <c r="E273" t="str">
        <f t="shared" ref="E273:R273" si="3556">LEFT(D273,10)</f>
        <v>5</v>
      </c>
      <c r="F273" t="str">
        <f t="shared" ref="F273:R273" si="3557">RIGHT(E273,5)</f>
        <v>5</v>
      </c>
      <c r="G273">
        <f t="shared" ref="G273:R273" si="3558">LEN(F273)</f>
        <v>1</v>
      </c>
      <c r="H273" t="str">
        <f t="shared" ref="H273:R273" si="3559">LEFT(G273,10)</f>
        <v>1</v>
      </c>
      <c r="I273" t="str">
        <f t="shared" ref="I273:R273" si="3560">RIGHT(H273,5)</f>
        <v>1</v>
      </c>
      <c r="J273">
        <f t="shared" ref="J273:R273" si="3561">LEN(I273)</f>
        <v>1</v>
      </c>
      <c r="K273" t="str">
        <f t="shared" ref="K273:R273" si="3562">LEFT(J273,10)</f>
        <v>1</v>
      </c>
      <c r="L273" t="str">
        <f t="shared" ref="L273:R273" si="3563">RIGHT(K273,5)</f>
        <v>1</v>
      </c>
      <c r="M273">
        <f t="shared" ref="M273:R273" si="3564">LEN(L273)</f>
        <v>1</v>
      </c>
      <c r="N273" t="str">
        <f t="shared" ref="N273:R273" si="3565">LEFT(M273,10)</f>
        <v>1</v>
      </c>
      <c r="O273" t="str">
        <f t="shared" ref="O273:R273" si="3566">RIGHT(N273,5)</f>
        <v>1</v>
      </c>
      <c r="P273">
        <f t="shared" ref="P273:R273" si="3567">LEN(O273)</f>
        <v>1</v>
      </c>
      <c r="Q273" t="str">
        <f t="shared" ref="Q273:R273" si="3568">LEFT(P273,10)</f>
        <v>1</v>
      </c>
      <c r="R273" t="str">
        <f t="shared" si="3357"/>
        <v>1</v>
      </c>
    </row>
    <row r="274" spans="1:18" x14ac:dyDescent="0.25">
      <c r="A274" t="s">
        <v>0</v>
      </c>
      <c r="B274" t="str">
        <f t="shared" si="3358"/>
        <v>This Is sa</v>
      </c>
      <c r="C274" t="str">
        <f t="shared" si="3359"/>
        <v>Is sa</v>
      </c>
      <c r="D274">
        <f t="shared" si="3360"/>
        <v>5</v>
      </c>
      <c r="E274" t="str">
        <f t="shared" ref="E274:R274" si="3569">LEFT(D274,10)</f>
        <v>5</v>
      </c>
      <c r="F274" t="str">
        <f t="shared" ref="F274:R274" si="3570">RIGHT(E274,5)</f>
        <v>5</v>
      </c>
      <c r="G274">
        <f t="shared" ref="G274:R274" si="3571">LEN(F274)</f>
        <v>1</v>
      </c>
      <c r="H274" t="str">
        <f t="shared" ref="H274:R274" si="3572">LEFT(G274,10)</f>
        <v>1</v>
      </c>
      <c r="I274" t="str">
        <f t="shared" ref="I274:R274" si="3573">RIGHT(H274,5)</f>
        <v>1</v>
      </c>
      <c r="J274">
        <f t="shared" ref="J274:R274" si="3574">LEN(I274)</f>
        <v>1</v>
      </c>
      <c r="K274" t="str">
        <f t="shared" ref="K274:R274" si="3575">LEFT(J274,10)</f>
        <v>1</v>
      </c>
      <c r="L274" t="str">
        <f t="shared" ref="L274:R274" si="3576">RIGHT(K274,5)</f>
        <v>1</v>
      </c>
      <c r="M274">
        <f t="shared" ref="M274:R274" si="3577">LEN(L274)</f>
        <v>1</v>
      </c>
      <c r="N274" t="str">
        <f t="shared" ref="N274:R274" si="3578">LEFT(M274,10)</f>
        <v>1</v>
      </c>
      <c r="O274" t="str">
        <f t="shared" ref="O274:R274" si="3579">RIGHT(N274,5)</f>
        <v>1</v>
      </c>
      <c r="P274">
        <f t="shared" ref="P274:R274" si="3580">LEN(O274)</f>
        <v>1</v>
      </c>
      <c r="Q274" t="str">
        <f t="shared" ref="Q274:R274" si="3581">LEFT(P274,10)</f>
        <v>1</v>
      </c>
      <c r="R274" t="str">
        <f t="shared" si="3357"/>
        <v>1</v>
      </c>
    </row>
    <row r="275" spans="1:18" x14ac:dyDescent="0.25">
      <c r="A275" t="s">
        <v>0</v>
      </c>
      <c r="B275" t="str">
        <f t="shared" si="3358"/>
        <v>This Is sa</v>
      </c>
      <c r="C275" t="str">
        <f t="shared" si="3359"/>
        <v>Is sa</v>
      </c>
      <c r="D275">
        <f t="shared" si="3360"/>
        <v>5</v>
      </c>
      <c r="E275" t="str">
        <f t="shared" ref="E275:R275" si="3582">LEFT(D275,10)</f>
        <v>5</v>
      </c>
      <c r="F275" t="str">
        <f t="shared" ref="F275:R275" si="3583">RIGHT(E275,5)</f>
        <v>5</v>
      </c>
      <c r="G275">
        <f t="shared" ref="G275:R275" si="3584">LEN(F275)</f>
        <v>1</v>
      </c>
      <c r="H275" t="str">
        <f t="shared" ref="H275:R275" si="3585">LEFT(G275,10)</f>
        <v>1</v>
      </c>
      <c r="I275" t="str">
        <f t="shared" ref="I275:R275" si="3586">RIGHT(H275,5)</f>
        <v>1</v>
      </c>
      <c r="J275">
        <f t="shared" ref="J275:R275" si="3587">LEN(I275)</f>
        <v>1</v>
      </c>
      <c r="K275" t="str">
        <f t="shared" ref="K275:R275" si="3588">LEFT(J275,10)</f>
        <v>1</v>
      </c>
      <c r="L275" t="str">
        <f t="shared" ref="L275:R275" si="3589">RIGHT(K275,5)</f>
        <v>1</v>
      </c>
      <c r="M275">
        <f t="shared" ref="M275:R275" si="3590">LEN(L275)</f>
        <v>1</v>
      </c>
      <c r="N275" t="str">
        <f t="shared" ref="N275:R275" si="3591">LEFT(M275,10)</f>
        <v>1</v>
      </c>
      <c r="O275" t="str">
        <f t="shared" ref="O275:R275" si="3592">RIGHT(N275,5)</f>
        <v>1</v>
      </c>
      <c r="P275">
        <f t="shared" ref="P275:R275" si="3593">LEN(O275)</f>
        <v>1</v>
      </c>
      <c r="Q275" t="str">
        <f t="shared" ref="Q275:R275" si="3594">LEFT(P275,10)</f>
        <v>1</v>
      </c>
      <c r="R275" t="str">
        <f t="shared" si="3357"/>
        <v>1</v>
      </c>
    </row>
    <row r="276" spans="1:18" x14ac:dyDescent="0.25">
      <c r="A276" t="s">
        <v>0</v>
      </c>
      <c r="B276" t="str">
        <f t="shared" si="3358"/>
        <v>This Is sa</v>
      </c>
      <c r="C276" t="str">
        <f t="shared" si="3359"/>
        <v>Is sa</v>
      </c>
      <c r="D276">
        <f t="shared" si="3360"/>
        <v>5</v>
      </c>
      <c r="E276" t="str">
        <f t="shared" ref="E276:R276" si="3595">LEFT(D276,10)</f>
        <v>5</v>
      </c>
      <c r="F276" t="str">
        <f t="shared" ref="F276:R276" si="3596">RIGHT(E276,5)</f>
        <v>5</v>
      </c>
      <c r="G276">
        <f t="shared" ref="G276:R276" si="3597">LEN(F276)</f>
        <v>1</v>
      </c>
      <c r="H276" t="str">
        <f t="shared" ref="H276:R276" si="3598">LEFT(G276,10)</f>
        <v>1</v>
      </c>
      <c r="I276" t="str">
        <f t="shared" ref="I276:R276" si="3599">RIGHT(H276,5)</f>
        <v>1</v>
      </c>
      <c r="J276">
        <f t="shared" ref="J276:R276" si="3600">LEN(I276)</f>
        <v>1</v>
      </c>
      <c r="K276" t="str">
        <f t="shared" ref="K276:R276" si="3601">LEFT(J276,10)</f>
        <v>1</v>
      </c>
      <c r="L276" t="str">
        <f t="shared" ref="L276:R276" si="3602">RIGHT(K276,5)</f>
        <v>1</v>
      </c>
      <c r="M276">
        <f t="shared" ref="M276:R276" si="3603">LEN(L276)</f>
        <v>1</v>
      </c>
      <c r="N276" t="str">
        <f t="shared" ref="N276:R276" si="3604">LEFT(M276,10)</f>
        <v>1</v>
      </c>
      <c r="O276" t="str">
        <f t="shared" ref="O276:R276" si="3605">RIGHT(N276,5)</f>
        <v>1</v>
      </c>
      <c r="P276">
        <f t="shared" ref="P276:R276" si="3606">LEN(O276)</f>
        <v>1</v>
      </c>
      <c r="Q276" t="str">
        <f t="shared" ref="Q276:R276" si="3607">LEFT(P276,10)</f>
        <v>1</v>
      </c>
      <c r="R276" t="str">
        <f t="shared" si="3357"/>
        <v>1</v>
      </c>
    </row>
    <row r="277" spans="1:18" x14ac:dyDescent="0.25">
      <c r="A277" t="s">
        <v>0</v>
      </c>
      <c r="B277" t="str">
        <f t="shared" si="3358"/>
        <v>This Is sa</v>
      </c>
      <c r="C277" t="str">
        <f t="shared" si="3359"/>
        <v>Is sa</v>
      </c>
      <c r="D277">
        <f t="shared" si="3360"/>
        <v>5</v>
      </c>
      <c r="E277" t="str">
        <f t="shared" ref="E277:R277" si="3608">LEFT(D277,10)</f>
        <v>5</v>
      </c>
      <c r="F277" t="str">
        <f t="shared" ref="F277:R277" si="3609">RIGHT(E277,5)</f>
        <v>5</v>
      </c>
      <c r="G277">
        <f t="shared" ref="G277:R277" si="3610">LEN(F277)</f>
        <v>1</v>
      </c>
      <c r="H277" t="str">
        <f t="shared" ref="H277:R277" si="3611">LEFT(G277,10)</f>
        <v>1</v>
      </c>
      <c r="I277" t="str">
        <f t="shared" ref="I277:R277" si="3612">RIGHT(H277,5)</f>
        <v>1</v>
      </c>
      <c r="J277">
        <f t="shared" ref="J277:R277" si="3613">LEN(I277)</f>
        <v>1</v>
      </c>
      <c r="K277" t="str">
        <f t="shared" ref="K277:R277" si="3614">LEFT(J277,10)</f>
        <v>1</v>
      </c>
      <c r="L277" t="str">
        <f t="shared" ref="L277:R277" si="3615">RIGHT(K277,5)</f>
        <v>1</v>
      </c>
      <c r="M277">
        <f t="shared" ref="M277:R277" si="3616">LEN(L277)</f>
        <v>1</v>
      </c>
      <c r="N277" t="str">
        <f t="shared" ref="N277:R277" si="3617">LEFT(M277,10)</f>
        <v>1</v>
      </c>
      <c r="O277" t="str">
        <f t="shared" ref="O277:R277" si="3618">RIGHT(N277,5)</f>
        <v>1</v>
      </c>
      <c r="P277">
        <f t="shared" ref="P277:R277" si="3619">LEN(O277)</f>
        <v>1</v>
      </c>
      <c r="Q277" t="str">
        <f t="shared" ref="Q277:R277" si="3620">LEFT(P277,10)</f>
        <v>1</v>
      </c>
      <c r="R277" t="str">
        <f t="shared" si="3357"/>
        <v>1</v>
      </c>
    </row>
    <row r="278" spans="1:18" x14ac:dyDescent="0.25">
      <c r="A278" t="s">
        <v>0</v>
      </c>
      <c r="B278" t="str">
        <f t="shared" si="3358"/>
        <v>This Is sa</v>
      </c>
      <c r="C278" t="str">
        <f t="shared" si="3359"/>
        <v>Is sa</v>
      </c>
      <c r="D278">
        <f t="shared" si="3360"/>
        <v>5</v>
      </c>
      <c r="E278" t="str">
        <f t="shared" ref="E278:R278" si="3621">LEFT(D278,10)</f>
        <v>5</v>
      </c>
      <c r="F278" t="str">
        <f t="shared" ref="F278:R278" si="3622">RIGHT(E278,5)</f>
        <v>5</v>
      </c>
      <c r="G278">
        <f t="shared" ref="G278:R278" si="3623">LEN(F278)</f>
        <v>1</v>
      </c>
      <c r="H278" t="str">
        <f t="shared" ref="H278:R278" si="3624">LEFT(G278,10)</f>
        <v>1</v>
      </c>
      <c r="I278" t="str">
        <f t="shared" ref="I278:R278" si="3625">RIGHT(H278,5)</f>
        <v>1</v>
      </c>
      <c r="J278">
        <f t="shared" ref="J278:R278" si="3626">LEN(I278)</f>
        <v>1</v>
      </c>
      <c r="K278" t="str">
        <f t="shared" ref="K278:R278" si="3627">LEFT(J278,10)</f>
        <v>1</v>
      </c>
      <c r="L278" t="str">
        <f t="shared" ref="L278:R278" si="3628">RIGHT(K278,5)</f>
        <v>1</v>
      </c>
      <c r="M278">
        <f t="shared" ref="M278:R278" si="3629">LEN(L278)</f>
        <v>1</v>
      </c>
      <c r="N278" t="str">
        <f t="shared" ref="N278:R278" si="3630">LEFT(M278,10)</f>
        <v>1</v>
      </c>
      <c r="O278" t="str">
        <f t="shared" ref="O278:R278" si="3631">RIGHT(N278,5)</f>
        <v>1</v>
      </c>
      <c r="P278">
        <f t="shared" ref="P278:R278" si="3632">LEN(O278)</f>
        <v>1</v>
      </c>
      <c r="Q278" t="str">
        <f t="shared" ref="Q278:R278" si="3633">LEFT(P278,10)</f>
        <v>1</v>
      </c>
      <c r="R278" t="str">
        <f t="shared" si="3357"/>
        <v>1</v>
      </c>
    </row>
    <row r="279" spans="1:18" x14ac:dyDescent="0.25">
      <c r="A279" t="s">
        <v>0</v>
      </c>
      <c r="B279" t="str">
        <f t="shared" si="3358"/>
        <v>This Is sa</v>
      </c>
      <c r="C279" t="str">
        <f t="shared" si="3359"/>
        <v>Is sa</v>
      </c>
      <c r="D279">
        <f t="shared" si="3360"/>
        <v>5</v>
      </c>
      <c r="E279" t="str">
        <f t="shared" ref="E279:R279" si="3634">LEFT(D279,10)</f>
        <v>5</v>
      </c>
      <c r="F279" t="str">
        <f t="shared" ref="F279:R279" si="3635">RIGHT(E279,5)</f>
        <v>5</v>
      </c>
      <c r="G279">
        <f t="shared" ref="G279:R279" si="3636">LEN(F279)</f>
        <v>1</v>
      </c>
      <c r="H279" t="str">
        <f t="shared" ref="H279:R279" si="3637">LEFT(G279,10)</f>
        <v>1</v>
      </c>
      <c r="I279" t="str">
        <f t="shared" ref="I279:R279" si="3638">RIGHT(H279,5)</f>
        <v>1</v>
      </c>
      <c r="J279">
        <f t="shared" ref="J279:R279" si="3639">LEN(I279)</f>
        <v>1</v>
      </c>
      <c r="K279" t="str">
        <f t="shared" ref="K279:R279" si="3640">LEFT(J279,10)</f>
        <v>1</v>
      </c>
      <c r="L279" t="str">
        <f t="shared" ref="L279:R279" si="3641">RIGHT(K279,5)</f>
        <v>1</v>
      </c>
      <c r="M279">
        <f t="shared" ref="M279:R279" si="3642">LEN(L279)</f>
        <v>1</v>
      </c>
      <c r="N279" t="str">
        <f t="shared" ref="N279:R279" si="3643">LEFT(M279,10)</f>
        <v>1</v>
      </c>
      <c r="O279" t="str">
        <f t="shared" ref="O279:R279" si="3644">RIGHT(N279,5)</f>
        <v>1</v>
      </c>
      <c r="P279">
        <f t="shared" ref="P279:R279" si="3645">LEN(O279)</f>
        <v>1</v>
      </c>
      <c r="Q279" t="str">
        <f t="shared" ref="Q279:R279" si="3646">LEFT(P279,10)</f>
        <v>1</v>
      </c>
      <c r="R279" t="str">
        <f t="shared" si="3357"/>
        <v>1</v>
      </c>
    </row>
    <row r="280" spans="1:18" x14ac:dyDescent="0.25">
      <c r="A280" t="s">
        <v>0</v>
      </c>
      <c r="B280" t="str">
        <f t="shared" si="3358"/>
        <v>This Is sa</v>
      </c>
      <c r="C280" t="str">
        <f t="shared" si="3359"/>
        <v>Is sa</v>
      </c>
      <c r="D280">
        <f t="shared" si="3360"/>
        <v>5</v>
      </c>
      <c r="E280" t="str">
        <f t="shared" ref="E280:R280" si="3647">LEFT(D280,10)</f>
        <v>5</v>
      </c>
      <c r="F280" t="str">
        <f t="shared" ref="F280:R280" si="3648">RIGHT(E280,5)</f>
        <v>5</v>
      </c>
      <c r="G280">
        <f t="shared" ref="G280:R280" si="3649">LEN(F280)</f>
        <v>1</v>
      </c>
      <c r="H280" t="str">
        <f t="shared" ref="H280:R280" si="3650">LEFT(G280,10)</f>
        <v>1</v>
      </c>
      <c r="I280" t="str">
        <f t="shared" ref="I280:R280" si="3651">RIGHT(H280,5)</f>
        <v>1</v>
      </c>
      <c r="J280">
        <f t="shared" ref="J280:R280" si="3652">LEN(I280)</f>
        <v>1</v>
      </c>
      <c r="K280" t="str">
        <f t="shared" ref="K280:R280" si="3653">LEFT(J280,10)</f>
        <v>1</v>
      </c>
      <c r="L280" t="str">
        <f t="shared" ref="L280:R280" si="3654">RIGHT(K280,5)</f>
        <v>1</v>
      </c>
      <c r="M280">
        <f t="shared" ref="M280:R280" si="3655">LEN(L280)</f>
        <v>1</v>
      </c>
      <c r="N280" t="str">
        <f t="shared" ref="N280:R280" si="3656">LEFT(M280,10)</f>
        <v>1</v>
      </c>
      <c r="O280" t="str">
        <f t="shared" ref="O280:R280" si="3657">RIGHT(N280,5)</f>
        <v>1</v>
      </c>
      <c r="P280">
        <f t="shared" ref="P280:R280" si="3658">LEN(O280)</f>
        <v>1</v>
      </c>
      <c r="Q280" t="str">
        <f t="shared" ref="Q280:R280" si="3659">LEFT(P280,10)</f>
        <v>1</v>
      </c>
      <c r="R280" t="str">
        <f t="shared" si="3357"/>
        <v>1</v>
      </c>
    </row>
    <row r="281" spans="1:18" x14ac:dyDescent="0.25">
      <c r="A281" t="s">
        <v>0</v>
      </c>
      <c r="B281" t="str">
        <f t="shared" si="3358"/>
        <v>This Is sa</v>
      </c>
      <c r="C281" t="str">
        <f t="shared" si="3359"/>
        <v>Is sa</v>
      </c>
      <c r="D281">
        <f t="shared" si="3360"/>
        <v>5</v>
      </c>
      <c r="E281" t="str">
        <f t="shared" ref="E281:R281" si="3660">LEFT(D281,10)</f>
        <v>5</v>
      </c>
      <c r="F281" t="str">
        <f t="shared" ref="F281:R281" si="3661">RIGHT(E281,5)</f>
        <v>5</v>
      </c>
      <c r="G281">
        <f t="shared" ref="G281:R281" si="3662">LEN(F281)</f>
        <v>1</v>
      </c>
      <c r="H281" t="str">
        <f t="shared" ref="H281:R281" si="3663">LEFT(G281,10)</f>
        <v>1</v>
      </c>
      <c r="I281" t="str">
        <f t="shared" ref="I281:R281" si="3664">RIGHT(H281,5)</f>
        <v>1</v>
      </c>
      <c r="J281">
        <f t="shared" ref="J281:R281" si="3665">LEN(I281)</f>
        <v>1</v>
      </c>
      <c r="K281" t="str">
        <f t="shared" ref="K281:R281" si="3666">LEFT(J281,10)</f>
        <v>1</v>
      </c>
      <c r="L281" t="str">
        <f t="shared" ref="L281:R281" si="3667">RIGHT(K281,5)</f>
        <v>1</v>
      </c>
      <c r="M281">
        <f t="shared" ref="M281:R281" si="3668">LEN(L281)</f>
        <v>1</v>
      </c>
      <c r="N281" t="str">
        <f t="shared" ref="N281:R281" si="3669">LEFT(M281,10)</f>
        <v>1</v>
      </c>
      <c r="O281" t="str">
        <f t="shared" ref="O281:R281" si="3670">RIGHT(N281,5)</f>
        <v>1</v>
      </c>
      <c r="P281">
        <f t="shared" ref="P281:R281" si="3671">LEN(O281)</f>
        <v>1</v>
      </c>
      <c r="Q281" t="str">
        <f t="shared" ref="Q281:R281" si="3672">LEFT(P281,10)</f>
        <v>1</v>
      </c>
      <c r="R281" t="str">
        <f t="shared" si="3357"/>
        <v>1</v>
      </c>
    </row>
    <row r="282" spans="1:18" x14ac:dyDescent="0.25">
      <c r="A282" t="s">
        <v>0</v>
      </c>
      <c r="B282" t="str">
        <f t="shared" si="3358"/>
        <v>This Is sa</v>
      </c>
      <c r="C282" t="str">
        <f t="shared" si="3359"/>
        <v>Is sa</v>
      </c>
      <c r="D282">
        <f t="shared" si="3360"/>
        <v>5</v>
      </c>
      <c r="E282" t="str">
        <f t="shared" ref="E282:R282" si="3673">LEFT(D282,10)</f>
        <v>5</v>
      </c>
      <c r="F282" t="str">
        <f t="shared" ref="F282:R282" si="3674">RIGHT(E282,5)</f>
        <v>5</v>
      </c>
      <c r="G282">
        <f t="shared" ref="G282:R282" si="3675">LEN(F282)</f>
        <v>1</v>
      </c>
      <c r="H282" t="str">
        <f t="shared" ref="H282:R282" si="3676">LEFT(G282,10)</f>
        <v>1</v>
      </c>
      <c r="I282" t="str">
        <f t="shared" ref="I282:R282" si="3677">RIGHT(H282,5)</f>
        <v>1</v>
      </c>
      <c r="J282">
        <f t="shared" ref="J282:R282" si="3678">LEN(I282)</f>
        <v>1</v>
      </c>
      <c r="K282" t="str">
        <f t="shared" ref="K282:R282" si="3679">LEFT(J282,10)</f>
        <v>1</v>
      </c>
      <c r="L282" t="str">
        <f t="shared" ref="L282:R282" si="3680">RIGHT(K282,5)</f>
        <v>1</v>
      </c>
      <c r="M282">
        <f t="shared" ref="M282:R282" si="3681">LEN(L282)</f>
        <v>1</v>
      </c>
      <c r="N282" t="str">
        <f t="shared" ref="N282:R282" si="3682">LEFT(M282,10)</f>
        <v>1</v>
      </c>
      <c r="O282" t="str">
        <f t="shared" ref="O282:R282" si="3683">RIGHT(N282,5)</f>
        <v>1</v>
      </c>
      <c r="P282">
        <f t="shared" ref="P282:R282" si="3684">LEN(O282)</f>
        <v>1</v>
      </c>
      <c r="Q282" t="str">
        <f t="shared" ref="Q282:R282" si="3685">LEFT(P282,10)</f>
        <v>1</v>
      </c>
      <c r="R282" t="str">
        <f t="shared" si="3357"/>
        <v>1</v>
      </c>
    </row>
    <row r="283" spans="1:18" x14ac:dyDescent="0.25">
      <c r="A283" t="s">
        <v>0</v>
      </c>
      <c r="B283" t="str">
        <f t="shared" si="3358"/>
        <v>This Is sa</v>
      </c>
      <c r="C283" t="str">
        <f t="shared" si="3359"/>
        <v>Is sa</v>
      </c>
      <c r="D283">
        <f t="shared" si="3360"/>
        <v>5</v>
      </c>
      <c r="E283" t="str">
        <f t="shared" ref="E283:R283" si="3686">LEFT(D283,10)</f>
        <v>5</v>
      </c>
      <c r="F283" t="str">
        <f t="shared" ref="F283:R283" si="3687">RIGHT(E283,5)</f>
        <v>5</v>
      </c>
      <c r="G283">
        <f t="shared" ref="G283:R283" si="3688">LEN(F283)</f>
        <v>1</v>
      </c>
      <c r="H283" t="str">
        <f t="shared" ref="H283:R283" si="3689">LEFT(G283,10)</f>
        <v>1</v>
      </c>
      <c r="I283" t="str">
        <f t="shared" ref="I283:R283" si="3690">RIGHT(H283,5)</f>
        <v>1</v>
      </c>
      <c r="J283">
        <f t="shared" ref="J283:R283" si="3691">LEN(I283)</f>
        <v>1</v>
      </c>
      <c r="K283" t="str">
        <f t="shared" ref="K283:R283" si="3692">LEFT(J283,10)</f>
        <v>1</v>
      </c>
      <c r="L283" t="str">
        <f t="shared" ref="L283:R283" si="3693">RIGHT(K283,5)</f>
        <v>1</v>
      </c>
      <c r="M283">
        <f t="shared" ref="M283:R283" si="3694">LEN(L283)</f>
        <v>1</v>
      </c>
      <c r="N283" t="str">
        <f t="shared" ref="N283:R283" si="3695">LEFT(M283,10)</f>
        <v>1</v>
      </c>
      <c r="O283" t="str">
        <f t="shared" ref="O283:R283" si="3696">RIGHT(N283,5)</f>
        <v>1</v>
      </c>
      <c r="P283">
        <f t="shared" ref="P283:R283" si="3697">LEN(O283)</f>
        <v>1</v>
      </c>
      <c r="Q283" t="str">
        <f t="shared" ref="Q283:R283" si="3698">LEFT(P283,10)</f>
        <v>1</v>
      </c>
      <c r="R283" t="str">
        <f t="shared" si="3357"/>
        <v>1</v>
      </c>
    </row>
    <row r="284" spans="1:18" x14ac:dyDescent="0.25">
      <c r="A284" t="s">
        <v>0</v>
      </c>
      <c r="B284" t="str">
        <f t="shared" si="3358"/>
        <v>This Is sa</v>
      </c>
      <c r="C284" t="str">
        <f t="shared" si="3359"/>
        <v>Is sa</v>
      </c>
      <c r="D284">
        <f t="shared" si="3360"/>
        <v>5</v>
      </c>
      <c r="E284" t="str">
        <f t="shared" ref="E284:R284" si="3699">LEFT(D284,10)</f>
        <v>5</v>
      </c>
      <c r="F284" t="str">
        <f t="shared" ref="F284:R284" si="3700">RIGHT(E284,5)</f>
        <v>5</v>
      </c>
      <c r="G284">
        <f t="shared" ref="G284:R284" si="3701">LEN(F284)</f>
        <v>1</v>
      </c>
      <c r="H284" t="str">
        <f t="shared" ref="H284:R284" si="3702">LEFT(G284,10)</f>
        <v>1</v>
      </c>
      <c r="I284" t="str">
        <f t="shared" ref="I284:R284" si="3703">RIGHT(H284,5)</f>
        <v>1</v>
      </c>
      <c r="J284">
        <f t="shared" ref="J284:R284" si="3704">LEN(I284)</f>
        <v>1</v>
      </c>
      <c r="K284" t="str">
        <f t="shared" ref="K284:R284" si="3705">LEFT(J284,10)</f>
        <v>1</v>
      </c>
      <c r="L284" t="str">
        <f t="shared" ref="L284:R284" si="3706">RIGHT(K284,5)</f>
        <v>1</v>
      </c>
      <c r="M284">
        <f t="shared" ref="M284:R284" si="3707">LEN(L284)</f>
        <v>1</v>
      </c>
      <c r="N284" t="str">
        <f t="shared" ref="N284:R284" si="3708">LEFT(M284,10)</f>
        <v>1</v>
      </c>
      <c r="O284" t="str">
        <f t="shared" ref="O284:R284" si="3709">RIGHT(N284,5)</f>
        <v>1</v>
      </c>
      <c r="P284">
        <f t="shared" ref="P284:R284" si="3710">LEN(O284)</f>
        <v>1</v>
      </c>
      <c r="Q284" t="str">
        <f t="shared" ref="Q284:R284" si="3711">LEFT(P284,10)</f>
        <v>1</v>
      </c>
      <c r="R284" t="str">
        <f t="shared" si="3357"/>
        <v>1</v>
      </c>
    </row>
    <row r="285" spans="1:18" x14ac:dyDescent="0.25">
      <c r="A285" t="s">
        <v>0</v>
      </c>
      <c r="B285" t="str">
        <f t="shared" si="3358"/>
        <v>This Is sa</v>
      </c>
      <c r="C285" t="str">
        <f t="shared" si="3359"/>
        <v>Is sa</v>
      </c>
      <c r="D285">
        <f t="shared" si="3360"/>
        <v>5</v>
      </c>
      <c r="E285" t="str">
        <f t="shared" ref="E285:R285" si="3712">LEFT(D285,10)</f>
        <v>5</v>
      </c>
      <c r="F285" t="str">
        <f t="shared" ref="F285:R285" si="3713">RIGHT(E285,5)</f>
        <v>5</v>
      </c>
      <c r="G285">
        <f t="shared" ref="G285:R285" si="3714">LEN(F285)</f>
        <v>1</v>
      </c>
      <c r="H285" t="str">
        <f t="shared" ref="H285:R285" si="3715">LEFT(G285,10)</f>
        <v>1</v>
      </c>
      <c r="I285" t="str">
        <f t="shared" ref="I285:R285" si="3716">RIGHT(H285,5)</f>
        <v>1</v>
      </c>
      <c r="J285">
        <f t="shared" ref="J285:R285" si="3717">LEN(I285)</f>
        <v>1</v>
      </c>
      <c r="K285" t="str">
        <f t="shared" ref="K285:R285" si="3718">LEFT(J285,10)</f>
        <v>1</v>
      </c>
      <c r="L285" t="str">
        <f t="shared" ref="L285:R285" si="3719">RIGHT(K285,5)</f>
        <v>1</v>
      </c>
      <c r="M285">
        <f t="shared" ref="M285:R285" si="3720">LEN(L285)</f>
        <v>1</v>
      </c>
      <c r="N285" t="str">
        <f t="shared" ref="N285:R285" si="3721">LEFT(M285,10)</f>
        <v>1</v>
      </c>
      <c r="O285" t="str">
        <f t="shared" ref="O285:R285" si="3722">RIGHT(N285,5)</f>
        <v>1</v>
      </c>
      <c r="P285">
        <f t="shared" ref="P285:R285" si="3723">LEN(O285)</f>
        <v>1</v>
      </c>
      <c r="Q285" t="str">
        <f t="shared" ref="Q285:R285" si="3724">LEFT(P285,10)</f>
        <v>1</v>
      </c>
      <c r="R285" t="str">
        <f t="shared" si="3357"/>
        <v>1</v>
      </c>
    </row>
    <row r="286" spans="1:18" x14ac:dyDescent="0.25">
      <c r="A286" t="s">
        <v>0</v>
      </c>
      <c r="B286" t="str">
        <f t="shared" si="3358"/>
        <v>This Is sa</v>
      </c>
      <c r="C286" t="str">
        <f t="shared" si="3359"/>
        <v>Is sa</v>
      </c>
      <c r="D286">
        <f t="shared" si="3360"/>
        <v>5</v>
      </c>
      <c r="E286" t="str">
        <f t="shared" ref="E286:R286" si="3725">LEFT(D286,10)</f>
        <v>5</v>
      </c>
      <c r="F286" t="str">
        <f t="shared" ref="F286:R286" si="3726">RIGHT(E286,5)</f>
        <v>5</v>
      </c>
      <c r="G286">
        <f t="shared" ref="G286:R286" si="3727">LEN(F286)</f>
        <v>1</v>
      </c>
      <c r="H286" t="str">
        <f t="shared" ref="H286:R286" si="3728">LEFT(G286,10)</f>
        <v>1</v>
      </c>
      <c r="I286" t="str">
        <f t="shared" ref="I286:R286" si="3729">RIGHT(H286,5)</f>
        <v>1</v>
      </c>
      <c r="J286">
        <f t="shared" ref="J286:R286" si="3730">LEN(I286)</f>
        <v>1</v>
      </c>
      <c r="K286" t="str">
        <f t="shared" ref="K286:R286" si="3731">LEFT(J286,10)</f>
        <v>1</v>
      </c>
      <c r="L286" t="str">
        <f t="shared" ref="L286:R286" si="3732">RIGHT(K286,5)</f>
        <v>1</v>
      </c>
      <c r="M286">
        <f t="shared" ref="M286:R286" si="3733">LEN(L286)</f>
        <v>1</v>
      </c>
      <c r="N286" t="str">
        <f t="shared" ref="N286:R286" si="3734">LEFT(M286,10)</f>
        <v>1</v>
      </c>
      <c r="O286" t="str">
        <f t="shared" ref="O286:R286" si="3735">RIGHT(N286,5)</f>
        <v>1</v>
      </c>
      <c r="P286">
        <f t="shared" ref="P286:R286" si="3736">LEN(O286)</f>
        <v>1</v>
      </c>
      <c r="Q286" t="str">
        <f t="shared" ref="Q286:R286" si="3737">LEFT(P286,10)</f>
        <v>1</v>
      </c>
      <c r="R286" t="str">
        <f t="shared" si="3357"/>
        <v>1</v>
      </c>
    </row>
    <row r="287" spans="1:18" x14ac:dyDescent="0.25">
      <c r="A287" t="s">
        <v>0</v>
      </c>
      <c r="B287" t="str">
        <f t="shared" si="3358"/>
        <v>This Is sa</v>
      </c>
      <c r="C287" t="str">
        <f t="shared" si="3359"/>
        <v>Is sa</v>
      </c>
      <c r="D287">
        <f t="shared" si="3360"/>
        <v>5</v>
      </c>
      <c r="E287" t="str">
        <f t="shared" ref="E287:R287" si="3738">LEFT(D287,10)</f>
        <v>5</v>
      </c>
      <c r="F287" t="str">
        <f t="shared" ref="F287:R287" si="3739">RIGHT(E287,5)</f>
        <v>5</v>
      </c>
      <c r="G287">
        <f t="shared" ref="G287:R287" si="3740">LEN(F287)</f>
        <v>1</v>
      </c>
      <c r="H287" t="str">
        <f t="shared" ref="H287:R287" si="3741">LEFT(G287,10)</f>
        <v>1</v>
      </c>
      <c r="I287" t="str">
        <f t="shared" ref="I287:R287" si="3742">RIGHT(H287,5)</f>
        <v>1</v>
      </c>
      <c r="J287">
        <f t="shared" ref="J287:R287" si="3743">LEN(I287)</f>
        <v>1</v>
      </c>
      <c r="K287" t="str">
        <f t="shared" ref="K287:R287" si="3744">LEFT(J287,10)</f>
        <v>1</v>
      </c>
      <c r="L287" t="str">
        <f t="shared" ref="L287:R287" si="3745">RIGHT(K287,5)</f>
        <v>1</v>
      </c>
      <c r="M287">
        <f t="shared" ref="M287:R287" si="3746">LEN(L287)</f>
        <v>1</v>
      </c>
      <c r="N287" t="str">
        <f t="shared" ref="N287:R287" si="3747">LEFT(M287,10)</f>
        <v>1</v>
      </c>
      <c r="O287" t="str">
        <f t="shared" ref="O287:R287" si="3748">RIGHT(N287,5)</f>
        <v>1</v>
      </c>
      <c r="P287">
        <f t="shared" ref="P287:R287" si="3749">LEN(O287)</f>
        <v>1</v>
      </c>
      <c r="Q287" t="str">
        <f t="shared" ref="Q287:R287" si="3750">LEFT(P287,10)</f>
        <v>1</v>
      </c>
      <c r="R287" t="str">
        <f t="shared" si="3357"/>
        <v>1</v>
      </c>
    </row>
    <row r="288" spans="1:18" x14ac:dyDescent="0.25">
      <c r="A288" t="s">
        <v>0</v>
      </c>
      <c r="B288" t="str">
        <f t="shared" si="3358"/>
        <v>This Is sa</v>
      </c>
      <c r="C288" t="str">
        <f t="shared" si="3359"/>
        <v>Is sa</v>
      </c>
      <c r="D288">
        <f t="shared" si="3360"/>
        <v>5</v>
      </c>
      <c r="E288" t="str">
        <f t="shared" ref="E288:R288" si="3751">LEFT(D288,10)</f>
        <v>5</v>
      </c>
      <c r="F288" t="str">
        <f t="shared" ref="F288:R288" si="3752">RIGHT(E288,5)</f>
        <v>5</v>
      </c>
      <c r="G288">
        <f t="shared" ref="G288:R288" si="3753">LEN(F288)</f>
        <v>1</v>
      </c>
      <c r="H288" t="str">
        <f t="shared" ref="H288:R288" si="3754">LEFT(G288,10)</f>
        <v>1</v>
      </c>
      <c r="I288" t="str">
        <f t="shared" ref="I288:R288" si="3755">RIGHT(H288,5)</f>
        <v>1</v>
      </c>
      <c r="J288">
        <f t="shared" ref="J288:R288" si="3756">LEN(I288)</f>
        <v>1</v>
      </c>
      <c r="K288" t="str">
        <f t="shared" ref="K288:R288" si="3757">LEFT(J288,10)</f>
        <v>1</v>
      </c>
      <c r="L288" t="str">
        <f t="shared" ref="L288:R288" si="3758">RIGHT(K288,5)</f>
        <v>1</v>
      </c>
      <c r="M288">
        <f t="shared" ref="M288:R288" si="3759">LEN(L288)</f>
        <v>1</v>
      </c>
      <c r="N288" t="str">
        <f t="shared" ref="N288:R288" si="3760">LEFT(M288,10)</f>
        <v>1</v>
      </c>
      <c r="O288" t="str">
        <f t="shared" ref="O288:R288" si="3761">RIGHT(N288,5)</f>
        <v>1</v>
      </c>
      <c r="P288">
        <f t="shared" ref="P288:R288" si="3762">LEN(O288)</f>
        <v>1</v>
      </c>
      <c r="Q288" t="str">
        <f t="shared" ref="Q288:R288" si="3763">LEFT(P288,10)</f>
        <v>1</v>
      </c>
      <c r="R288" t="str">
        <f t="shared" si="3357"/>
        <v>1</v>
      </c>
    </row>
    <row r="289" spans="1:18" x14ac:dyDescent="0.25">
      <c r="A289" t="s">
        <v>0</v>
      </c>
      <c r="B289" t="str">
        <f t="shared" si="3358"/>
        <v>This Is sa</v>
      </c>
      <c r="C289" t="str">
        <f t="shared" si="3359"/>
        <v>Is sa</v>
      </c>
      <c r="D289">
        <f t="shared" si="3360"/>
        <v>5</v>
      </c>
      <c r="E289" t="str">
        <f t="shared" ref="E289:R289" si="3764">LEFT(D289,10)</f>
        <v>5</v>
      </c>
      <c r="F289" t="str">
        <f t="shared" ref="F289:R289" si="3765">RIGHT(E289,5)</f>
        <v>5</v>
      </c>
      <c r="G289">
        <f t="shared" ref="G289:R289" si="3766">LEN(F289)</f>
        <v>1</v>
      </c>
      <c r="H289" t="str">
        <f t="shared" ref="H289:R289" si="3767">LEFT(G289,10)</f>
        <v>1</v>
      </c>
      <c r="I289" t="str">
        <f t="shared" ref="I289:R289" si="3768">RIGHT(H289,5)</f>
        <v>1</v>
      </c>
      <c r="J289">
        <f t="shared" ref="J289:R289" si="3769">LEN(I289)</f>
        <v>1</v>
      </c>
      <c r="K289" t="str">
        <f t="shared" ref="K289:R289" si="3770">LEFT(J289,10)</f>
        <v>1</v>
      </c>
      <c r="L289" t="str">
        <f t="shared" ref="L289:R289" si="3771">RIGHT(K289,5)</f>
        <v>1</v>
      </c>
      <c r="M289">
        <f t="shared" ref="M289:R289" si="3772">LEN(L289)</f>
        <v>1</v>
      </c>
      <c r="N289" t="str">
        <f t="shared" ref="N289:R289" si="3773">LEFT(M289,10)</f>
        <v>1</v>
      </c>
      <c r="O289" t="str">
        <f t="shared" ref="O289:R289" si="3774">RIGHT(N289,5)</f>
        <v>1</v>
      </c>
      <c r="P289">
        <f t="shared" ref="P289:R289" si="3775">LEN(O289)</f>
        <v>1</v>
      </c>
      <c r="Q289" t="str">
        <f t="shared" ref="Q289:R289" si="3776">LEFT(P289,10)</f>
        <v>1</v>
      </c>
      <c r="R289" t="str">
        <f t="shared" si="3357"/>
        <v>1</v>
      </c>
    </row>
    <row r="290" spans="1:18" x14ac:dyDescent="0.25">
      <c r="A290" t="s">
        <v>0</v>
      </c>
      <c r="B290" t="str">
        <f t="shared" si="3358"/>
        <v>This Is sa</v>
      </c>
      <c r="C290" t="str">
        <f t="shared" si="3359"/>
        <v>Is sa</v>
      </c>
      <c r="D290">
        <f t="shared" si="3360"/>
        <v>5</v>
      </c>
      <c r="E290" t="str">
        <f t="shared" ref="E290:R290" si="3777">LEFT(D290,10)</f>
        <v>5</v>
      </c>
      <c r="F290" t="str">
        <f t="shared" ref="F290:R290" si="3778">RIGHT(E290,5)</f>
        <v>5</v>
      </c>
      <c r="G290">
        <f t="shared" ref="G290:R290" si="3779">LEN(F290)</f>
        <v>1</v>
      </c>
      <c r="H290" t="str">
        <f t="shared" ref="H290:R290" si="3780">LEFT(G290,10)</f>
        <v>1</v>
      </c>
      <c r="I290" t="str">
        <f t="shared" ref="I290:R290" si="3781">RIGHT(H290,5)</f>
        <v>1</v>
      </c>
      <c r="J290">
        <f t="shared" ref="J290:R290" si="3782">LEN(I290)</f>
        <v>1</v>
      </c>
      <c r="K290" t="str">
        <f t="shared" ref="K290:R290" si="3783">LEFT(J290,10)</f>
        <v>1</v>
      </c>
      <c r="L290" t="str">
        <f t="shared" ref="L290:R290" si="3784">RIGHT(K290,5)</f>
        <v>1</v>
      </c>
      <c r="M290">
        <f t="shared" ref="M290:R290" si="3785">LEN(L290)</f>
        <v>1</v>
      </c>
      <c r="N290" t="str">
        <f t="shared" ref="N290:R290" si="3786">LEFT(M290,10)</f>
        <v>1</v>
      </c>
      <c r="O290" t="str">
        <f t="shared" ref="O290:R290" si="3787">RIGHT(N290,5)</f>
        <v>1</v>
      </c>
      <c r="P290">
        <f t="shared" ref="P290:R290" si="3788">LEN(O290)</f>
        <v>1</v>
      </c>
      <c r="Q290" t="str">
        <f t="shared" ref="Q290:R290" si="3789">LEFT(P290,10)</f>
        <v>1</v>
      </c>
      <c r="R290" t="str">
        <f t="shared" si="3357"/>
        <v>1</v>
      </c>
    </row>
    <row r="291" spans="1:18" x14ac:dyDescent="0.25">
      <c r="A291" t="s">
        <v>0</v>
      </c>
      <c r="B291" t="str">
        <f t="shared" si="3358"/>
        <v>This Is sa</v>
      </c>
      <c r="C291" t="str">
        <f t="shared" si="3359"/>
        <v>Is sa</v>
      </c>
      <c r="D291">
        <f t="shared" si="3360"/>
        <v>5</v>
      </c>
      <c r="E291" t="str">
        <f t="shared" ref="E291:R291" si="3790">LEFT(D291,10)</f>
        <v>5</v>
      </c>
      <c r="F291" t="str">
        <f t="shared" ref="F291:R291" si="3791">RIGHT(E291,5)</f>
        <v>5</v>
      </c>
      <c r="G291">
        <f t="shared" ref="G291:R291" si="3792">LEN(F291)</f>
        <v>1</v>
      </c>
      <c r="H291" t="str">
        <f t="shared" ref="H291:R291" si="3793">LEFT(G291,10)</f>
        <v>1</v>
      </c>
      <c r="I291" t="str">
        <f t="shared" ref="I291:R291" si="3794">RIGHT(H291,5)</f>
        <v>1</v>
      </c>
      <c r="J291">
        <f t="shared" ref="J291:R291" si="3795">LEN(I291)</f>
        <v>1</v>
      </c>
      <c r="K291" t="str">
        <f t="shared" ref="K291:R291" si="3796">LEFT(J291,10)</f>
        <v>1</v>
      </c>
      <c r="L291" t="str">
        <f t="shared" ref="L291:R291" si="3797">RIGHT(K291,5)</f>
        <v>1</v>
      </c>
      <c r="M291">
        <f t="shared" ref="M291:R291" si="3798">LEN(L291)</f>
        <v>1</v>
      </c>
      <c r="N291" t="str">
        <f t="shared" ref="N291:R291" si="3799">LEFT(M291,10)</f>
        <v>1</v>
      </c>
      <c r="O291" t="str">
        <f t="shared" ref="O291:R291" si="3800">RIGHT(N291,5)</f>
        <v>1</v>
      </c>
      <c r="P291">
        <f t="shared" ref="P291:R291" si="3801">LEN(O291)</f>
        <v>1</v>
      </c>
      <c r="Q291" t="str">
        <f t="shared" ref="Q291:R291" si="3802">LEFT(P291,10)</f>
        <v>1</v>
      </c>
      <c r="R291" t="str">
        <f t="shared" si="3357"/>
        <v>1</v>
      </c>
    </row>
    <row r="292" spans="1:18" x14ac:dyDescent="0.25">
      <c r="A292" t="s">
        <v>0</v>
      </c>
      <c r="B292" t="str">
        <f t="shared" si="3358"/>
        <v>This Is sa</v>
      </c>
      <c r="C292" t="str">
        <f t="shared" si="3359"/>
        <v>Is sa</v>
      </c>
      <c r="D292">
        <f t="shared" si="3360"/>
        <v>5</v>
      </c>
      <c r="E292" t="str">
        <f t="shared" ref="E292:R292" si="3803">LEFT(D292,10)</f>
        <v>5</v>
      </c>
      <c r="F292" t="str">
        <f t="shared" ref="F292:R292" si="3804">RIGHT(E292,5)</f>
        <v>5</v>
      </c>
      <c r="G292">
        <f t="shared" ref="G292:R292" si="3805">LEN(F292)</f>
        <v>1</v>
      </c>
      <c r="H292" t="str">
        <f t="shared" ref="H292:R292" si="3806">LEFT(G292,10)</f>
        <v>1</v>
      </c>
      <c r="I292" t="str">
        <f t="shared" ref="I292:R292" si="3807">RIGHT(H292,5)</f>
        <v>1</v>
      </c>
      <c r="J292">
        <f t="shared" ref="J292:R292" si="3808">LEN(I292)</f>
        <v>1</v>
      </c>
      <c r="K292" t="str">
        <f t="shared" ref="K292:R292" si="3809">LEFT(J292,10)</f>
        <v>1</v>
      </c>
      <c r="L292" t="str">
        <f t="shared" ref="L292:R292" si="3810">RIGHT(K292,5)</f>
        <v>1</v>
      </c>
      <c r="M292">
        <f t="shared" ref="M292:R292" si="3811">LEN(L292)</f>
        <v>1</v>
      </c>
      <c r="N292" t="str">
        <f t="shared" ref="N292:R292" si="3812">LEFT(M292,10)</f>
        <v>1</v>
      </c>
      <c r="O292" t="str">
        <f t="shared" ref="O292:R292" si="3813">RIGHT(N292,5)</f>
        <v>1</v>
      </c>
      <c r="P292">
        <f t="shared" ref="P292:R292" si="3814">LEN(O292)</f>
        <v>1</v>
      </c>
      <c r="Q292" t="str">
        <f t="shared" ref="Q292:R292" si="3815">LEFT(P292,10)</f>
        <v>1</v>
      </c>
      <c r="R292" t="str">
        <f t="shared" si="3357"/>
        <v>1</v>
      </c>
    </row>
    <row r="293" spans="1:18" x14ac:dyDescent="0.25">
      <c r="A293" t="s">
        <v>0</v>
      </c>
      <c r="B293" t="str">
        <f t="shared" si="3358"/>
        <v>This Is sa</v>
      </c>
      <c r="C293" t="str">
        <f t="shared" si="3359"/>
        <v>Is sa</v>
      </c>
      <c r="D293">
        <f t="shared" si="3360"/>
        <v>5</v>
      </c>
      <c r="E293" t="str">
        <f t="shared" ref="E293:R293" si="3816">LEFT(D293,10)</f>
        <v>5</v>
      </c>
      <c r="F293" t="str">
        <f t="shared" ref="F293:R293" si="3817">RIGHT(E293,5)</f>
        <v>5</v>
      </c>
      <c r="G293">
        <f t="shared" ref="G293:R293" si="3818">LEN(F293)</f>
        <v>1</v>
      </c>
      <c r="H293" t="str">
        <f t="shared" ref="H293:R293" si="3819">LEFT(G293,10)</f>
        <v>1</v>
      </c>
      <c r="I293" t="str">
        <f t="shared" ref="I293:R293" si="3820">RIGHT(H293,5)</f>
        <v>1</v>
      </c>
      <c r="J293">
        <f t="shared" ref="J293:R293" si="3821">LEN(I293)</f>
        <v>1</v>
      </c>
      <c r="K293" t="str">
        <f t="shared" ref="K293:R293" si="3822">LEFT(J293,10)</f>
        <v>1</v>
      </c>
      <c r="L293" t="str">
        <f t="shared" ref="L293:R293" si="3823">RIGHT(K293,5)</f>
        <v>1</v>
      </c>
      <c r="M293">
        <f t="shared" ref="M293:R293" si="3824">LEN(L293)</f>
        <v>1</v>
      </c>
      <c r="N293" t="str">
        <f t="shared" ref="N293:R293" si="3825">LEFT(M293,10)</f>
        <v>1</v>
      </c>
      <c r="O293" t="str">
        <f t="shared" ref="O293:R293" si="3826">RIGHT(N293,5)</f>
        <v>1</v>
      </c>
      <c r="P293">
        <f t="shared" ref="P293:R293" si="3827">LEN(O293)</f>
        <v>1</v>
      </c>
      <c r="Q293" t="str">
        <f t="shared" ref="Q293:R293" si="3828">LEFT(P293,10)</f>
        <v>1</v>
      </c>
      <c r="R293" t="str">
        <f t="shared" si="3357"/>
        <v>1</v>
      </c>
    </row>
    <row r="294" spans="1:18" x14ac:dyDescent="0.25">
      <c r="A294" t="s">
        <v>0</v>
      </c>
      <c r="B294" t="str">
        <f t="shared" si="3358"/>
        <v>This Is sa</v>
      </c>
      <c r="C294" t="str">
        <f t="shared" si="3359"/>
        <v>Is sa</v>
      </c>
      <c r="D294">
        <f t="shared" si="3360"/>
        <v>5</v>
      </c>
      <c r="E294" t="str">
        <f t="shared" ref="E294:R294" si="3829">LEFT(D294,10)</f>
        <v>5</v>
      </c>
      <c r="F294" t="str">
        <f t="shared" ref="F294:R294" si="3830">RIGHT(E294,5)</f>
        <v>5</v>
      </c>
      <c r="G294">
        <f t="shared" ref="G294:R294" si="3831">LEN(F294)</f>
        <v>1</v>
      </c>
      <c r="H294" t="str">
        <f t="shared" ref="H294:R294" si="3832">LEFT(G294,10)</f>
        <v>1</v>
      </c>
      <c r="I294" t="str">
        <f t="shared" ref="I294:R294" si="3833">RIGHT(H294,5)</f>
        <v>1</v>
      </c>
      <c r="J294">
        <f t="shared" ref="J294:R294" si="3834">LEN(I294)</f>
        <v>1</v>
      </c>
      <c r="K294" t="str">
        <f t="shared" ref="K294:R294" si="3835">LEFT(J294,10)</f>
        <v>1</v>
      </c>
      <c r="L294" t="str">
        <f t="shared" ref="L294:R294" si="3836">RIGHT(K294,5)</f>
        <v>1</v>
      </c>
      <c r="M294">
        <f t="shared" ref="M294:R294" si="3837">LEN(L294)</f>
        <v>1</v>
      </c>
      <c r="N294" t="str">
        <f t="shared" ref="N294:R294" si="3838">LEFT(M294,10)</f>
        <v>1</v>
      </c>
      <c r="O294" t="str">
        <f t="shared" ref="O294:R294" si="3839">RIGHT(N294,5)</f>
        <v>1</v>
      </c>
      <c r="P294">
        <f t="shared" ref="P294:R294" si="3840">LEN(O294)</f>
        <v>1</v>
      </c>
      <c r="Q294" t="str">
        <f t="shared" ref="Q294:R294" si="3841">LEFT(P294,10)</f>
        <v>1</v>
      </c>
      <c r="R294" t="str">
        <f t="shared" si="3357"/>
        <v>1</v>
      </c>
    </row>
    <row r="295" spans="1:18" x14ac:dyDescent="0.25">
      <c r="A295" t="s">
        <v>0</v>
      </c>
      <c r="B295" t="str">
        <f t="shared" si="3358"/>
        <v>This Is sa</v>
      </c>
      <c r="C295" t="str">
        <f t="shared" si="3359"/>
        <v>Is sa</v>
      </c>
      <c r="D295">
        <f t="shared" si="3360"/>
        <v>5</v>
      </c>
      <c r="E295" t="str">
        <f t="shared" ref="E295:R295" si="3842">LEFT(D295,10)</f>
        <v>5</v>
      </c>
      <c r="F295" t="str">
        <f t="shared" ref="F295:R295" si="3843">RIGHT(E295,5)</f>
        <v>5</v>
      </c>
      <c r="G295">
        <f t="shared" ref="G295:R295" si="3844">LEN(F295)</f>
        <v>1</v>
      </c>
      <c r="H295" t="str">
        <f t="shared" ref="H295:R295" si="3845">LEFT(G295,10)</f>
        <v>1</v>
      </c>
      <c r="I295" t="str">
        <f t="shared" ref="I295:R295" si="3846">RIGHT(H295,5)</f>
        <v>1</v>
      </c>
      <c r="J295">
        <f t="shared" ref="J295:R295" si="3847">LEN(I295)</f>
        <v>1</v>
      </c>
      <c r="K295" t="str">
        <f t="shared" ref="K295:R295" si="3848">LEFT(J295,10)</f>
        <v>1</v>
      </c>
      <c r="L295" t="str">
        <f t="shared" ref="L295:R295" si="3849">RIGHT(K295,5)</f>
        <v>1</v>
      </c>
      <c r="M295">
        <f t="shared" ref="M295:R295" si="3850">LEN(L295)</f>
        <v>1</v>
      </c>
      <c r="N295" t="str">
        <f t="shared" ref="N295:R295" si="3851">LEFT(M295,10)</f>
        <v>1</v>
      </c>
      <c r="O295" t="str">
        <f t="shared" ref="O295:R295" si="3852">RIGHT(N295,5)</f>
        <v>1</v>
      </c>
      <c r="P295">
        <f t="shared" ref="P295:R295" si="3853">LEN(O295)</f>
        <v>1</v>
      </c>
      <c r="Q295" t="str">
        <f t="shared" ref="Q295:R295" si="3854">LEFT(P295,10)</f>
        <v>1</v>
      </c>
      <c r="R295" t="str">
        <f t="shared" si="3357"/>
        <v>1</v>
      </c>
    </row>
    <row r="296" spans="1:18" x14ac:dyDescent="0.25">
      <c r="A296" t="s">
        <v>0</v>
      </c>
      <c r="B296" t="str">
        <f t="shared" si="3358"/>
        <v>This Is sa</v>
      </c>
      <c r="C296" t="str">
        <f t="shared" si="3359"/>
        <v>Is sa</v>
      </c>
      <c r="D296">
        <f t="shared" si="3360"/>
        <v>5</v>
      </c>
      <c r="E296" t="str">
        <f t="shared" ref="E296:R296" si="3855">LEFT(D296,10)</f>
        <v>5</v>
      </c>
      <c r="F296" t="str">
        <f t="shared" ref="F296:R296" si="3856">RIGHT(E296,5)</f>
        <v>5</v>
      </c>
      <c r="G296">
        <f t="shared" ref="G296:R296" si="3857">LEN(F296)</f>
        <v>1</v>
      </c>
      <c r="H296" t="str">
        <f t="shared" ref="H296:R296" si="3858">LEFT(G296,10)</f>
        <v>1</v>
      </c>
      <c r="I296" t="str">
        <f t="shared" ref="I296:R296" si="3859">RIGHT(H296,5)</f>
        <v>1</v>
      </c>
      <c r="J296">
        <f t="shared" ref="J296:R296" si="3860">LEN(I296)</f>
        <v>1</v>
      </c>
      <c r="K296" t="str">
        <f t="shared" ref="K296:R296" si="3861">LEFT(J296,10)</f>
        <v>1</v>
      </c>
      <c r="L296" t="str">
        <f t="shared" ref="L296:R296" si="3862">RIGHT(K296,5)</f>
        <v>1</v>
      </c>
      <c r="M296">
        <f t="shared" ref="M296:R296" si="3863">LEN(L296)</f>
        <v>1</v>
      </c>
      <c r="N296" t="str">
        <f t="shared" ref="N296:R296" si="3864">LEFT(M296,10)</f>
        <v>1</v>
      </c>
      <c r="O296" t="str">
        <f t="shared" ref="O296:R296" si="3865">RIGHT(N296,5)</f>
        <v>1</v>
      </c>
      <c r="P296">
        <f t="shared" ref="P296:R296" si="3866">LEN(O296)</f>
        <v>1</v>
      </c>
      <c r="Q296" t="str">
        <f t="shared" ref="Q296:R296" si="3867">LEFT(P296,10)</f>
        <v>1</v>
      </c>
      <c r="R296" t="str">
        <f t="shared" si="3357"/>
        <v>1</v>
      </c>
    </row>
    <row r="297" spans="1:18" x14ac:dyDescent="0.25">
      <c r="A297" t="s">
        <v>0</v>
      </c>
      <c r="B297" t="str">
        <f t="shared" si="3358"/>
        <v>This Is sa</v>
      </c>
      <c r="C297" t="str">
        <f t="shared" si="3359"/>
        <v>Is sa</v>
      </c>
      <c r="D297">
        <f t="shared" si="3360"/>
        <v>5</v>
      </c>
      <c r="E297" t="str">
        <f t="shared" ref="E297:R297" si="3868">LEFT(D297,10)</f>
        <v>5</v>
      </c>
      <c r="F297" t="str">
        <f t="shared" ref="F297:R297" si="3869">RIGHT(E297,5)</f>
        <v>5</v>
      </c>
      <c r="G297">
        <f t="shared" ref="G297:R297" si="3870">LEN(F297)</f>
        <v>1</v>
      </c>
      <c r="H297" t="str">
        <f t="shared" ref="H297:R297" si="3871">LEFT(G297,10)</f>
        <v>1</v>
      </c>
      <c r="I297" t="str">
        <f t="shared" ref="I297:R297" si="3872">RIGHT(H297,5)</f>
        <v>1</v>
      </c>
      <c r="J297">
        <f t="shared" ref="J297:R297" si="3873">LEN(I297)</f>
        <v>1</v>
      </c>
      <c r="K297" t="str">
        <f t="shared" ref="K297:R297" si="3874">LEFT(J297,10)</f>
        <v>1</v>
      </c>
      <c r="L297" t="str">
        <f t="shared" ref="L297:R297" si="3875">RIGHT(K297,5)</f>
        <v>1</v>
      </c>
      <c r="M297">
        <f t="shared" ref="M297:R297" si="3876">LEN(L297)</f>
        <v>1</v>
      </c>
      <c r="N297" t="str">
        <f t="shared" ref="N297:R297" si="3877">LEFT(M297,10)</f>
        <v>1</v>
      </c>
      <c r="O297" t="str">
        <f t="shared" ref="O297:R297" si="3878">RIGHT(N297,5)</f>
        <v>1</v>
      </c>
      <c r="P297">
        <f t="shared" ref="P297:R297" si="3879">LEN(O297)</f>
        <v>1</v>
      </c>
      <c r="Q297" t="str">
        <f t="shared" ref="Q297:R297" si="3880">LEFT(P297,10)</f>
        <v>1</v>
      </c>
      <c r="R297" t="str">
        <f t="shared" si="3357"/>
        <v>1</v>
      </c>
    </row>
    <row r="298" spans="1:18" x14ac:dyDescent="0.25">
      <c r="A298" t="s">
        <v>0</v>
      </c>
      <c r="B298" t="str">
        <f t="shared" si="3358"/>
        <v>This Is sa</v>
      </c>
      <c r="C298" t="str">
        <f t="shared" si="3359"/>
        <v>Is sa</v>
      </c>
      <c r="D298">
        <f t="shared" si="3360"/>
        <v>5</v>
      </c>
      <c r="E298" t="str">
        <f t="shared" ref="E298:R298" si="3881">LEFT(D298,10)</f>
        <v>5</v>
      </c>
      <c r="F298" t="str">
        <f t="shared" ref="F298:R298" si="3882">RIGHT(E298,5)</f>
        <v>5</v>
      </c>
      <c r="G298">
        <f t="shared" ref="G298:R298" si="3883">LEN(F298)</f>
        <v>1</v>
      </c>
      <c r="H298" t="str">
        <f t="shared" ref="H298:R298" si="3884">LEFT(G298,10)</f>
        <v>1</v>
      </c>
      <c r="I298" t="str">
        <f t="shared" ref="I298:R298" si="3885">RIGHT(H298,5)</f>
        <v>1</v>
      </c>
      <c r="J298">
        <f t="shared" ref="J298:R298" si="3886">LEN(I298)</f>
        <v>1</v>
      </c>
      <c r="K298" t="str">
        <f t="shared" ref="K298:R298" si="3887">LEFT(J298,10)</f>
        <v>1</v>
      </c>
      <c r="L298" t="str">
        <f t="shared" ref="L298:R298" si="3888">RIGHT(K298,5)</f>
        <v>1</v>
      </c>
      <c r="M298">
        <f t="shared" ref="M298:R298" si="3889">LEN(L298)</f>
        <v>1</v>
      </c>
      <c r="N298" t="str">
        <f t="shared" ref="N298:R298" si="3890">LEFT(M298,10)</f>
        <v>1</v>
      </c>
      <c r="O298" t="str">
        <f t="shared" ref="O298:R298" si="3891">RIGHT(N298,5)</f>
        <v>1</v>
      </c>
      <c r="P298">
        <f t="shared" ref="P298:R298" si="3892">LEN(O298)</f>
        <v>1</v>
      </c>
      <c r="Q298" t="str">
        <f t="shared" ref="Q298:R298" si="3893">LEFT(P298,10)</f>
        <v>1</v>
      </c>
      <c r="R298" t="str">
        <f t="shared" si="3357"/>
        <v>1</v>
      </c>
    </row>
    <row r="299" spans="1:18" x14ac:dyDescent="0.25">
      <c r="A299" t="s">
        <v>0</v>
      </c>
      <c r="B299" t="str">
        <f t="shared" si="3358"/>
        <v>This Is sa</v>
      </c>
      <c r="C299" t="str">
        <f t="shared" si="3359"/>
        <v>Is sa</v>
      </c>
      <c r="D299">
        <f t="shared" si="3360"/>
        <v>5</v>
      </c>
      <c r="E299" t="str">
        <f t="shared" ref="E299:R299" si="3894">LEFT(D299,10)</f>
        <v>5</v>
      </c>
      <c r="F299" t="str">
        <f t="shared" ref="F299:R299" si="3895">RIGHT(E299,5)</f>
        <v>5</v>
      </c>
      <c r="G299">
        <f t="shared" ref="G299:R299" si="3896">LEN(F299)</f>
        <v>1</v>
      </c>
      <c r="H299" t="str">
        <f t="shared" ref="H299:R299" si="3897">LEFT(G299,10)</f>
        <v>1</v>
      </c>
      <c r="I299" t="str">
        <f t="shared" ref="I299:R299" si="3898">RIGHT(H299,5)</f>
        <v>1</v>
      </c>
      <c r="J299">
        <f t="shared" ref="J299:R299" si="3899">LEN(I299)</f>
        <v>1</v>
      </c>
      <c r="K299" t="str">
        <f t="shared" ref="K299:R299" si="3900">LEFT(J299,10)</f>
        <v>1</v>
      </c>
      <c r="L299" t="str">
        <f t="shared" ref="L299:R299" si="3901">RIGHT(K299,5)</f>
        <v>1</v>
      </c>
      <c r="M299">
        <f t="shared" ref="M299:R299" si="3902">LEN(L299)</f>
        <v>1</v>
      </c>
      <c r="N299" t="str">
        <f t="shared" ref="N299:R299" si="3903">LEFT(M299,10)</f>
        <v>1</v>
      </c>
      <c r="O299" t="str">
        <f t="shared" ref="O299:R299" si="3904">RIGHT(N299,5)</f>
        <v>1</v>
      </c>
      <c r="P299">
        <f t="shared" ref="P299:R299" si="3905">LEN(O299)</f>
        <v>1</v>
      </c>
      <c r="Q299" t="str">
        <f t="shared" ref="Q299:R299" si="3906">LEFT(P299,10)</f>
        <v>1</v>
      </c>
      <c r="R299" t="str">
        <f t="shared" si="3357"/>
        <v>1</v>
      </c>
    </row>
    <row r="300" spans="1:18" x14ac:dyDescent="0.25">
      <c r="A300" t="s">
        <v>0</v>
      </c>
      <c r="B300" t="str">
        <f t="shared" si="3358"/>
        <v>This Is sa</v>
      </c>
      <c r="C300" t="str">
        <f t="shared" si="3359"/>
        <v>Is sa</v>
      </c>
      <c r="D300">
        <f t="shared" si="3360"/>
        <v>5</v>
      </c>
      <c r="E300" t="str">
        <f t="shared" ref="E300:R300" si="3907">LEFT(D300,10)</f>
        <v>5</v>
      </c>
      <c r="F300" t="str">
        <f t="shared" ref="F300:R300" si="3908">RIGHT(E300,5)</f>
        <v>5</v>
      </c>
      <c r="G300">
        <f t="shared" ref="G300:R300" si="3909">LEN(F300)</f>
        <v>1</v>
      </c>
      <c r="H300" t="str">
        <f t="shared" ref="H300:R300" si="3910">LEFT(G300,10)</f>
        <v>1</v>
      </c>
      <c r="I300" t="str">
        <f t="shared" ref="I300:R300" si="3911">RIGHT(H300,5)</f>
        <v>1</v>
      </c>
      <c r="J300">
        <f t="shared" ref="J300:R300" si="3912">LEN(I300)</f>
        <v>1</v>
      </c>
      <c r="K300" t="str">
        <f t="shared" ref="K300:R300" si="3913">LEFT(J300,10)</f>
        <v>1</v>
      </c>
      <c r="L300" t="str">
        <f t="shared" ref="L300:R300" si="3914">RIGHT(K300,5)</f>
        <v>1</v>
      </c>
      <c r="M300">
        <f t="shared" ref="M300:R300" si="3915">LEN(L300)</f>
        <v>1</v>
      </c>
      <c r="N300" t="str">
        <f t="shared" ref="N300:R300" si="3916">LEFT(M300,10)</f>
        <v>1</v>
      </c>
      <c r="O300" t="str">
        <f t="shared" ref="O300:R300" si="3917">RIGHT(N300,5)</f>
        <v>1</v>
      </c>
      <c r="P300">
        <f t="shared" ref="P300:R300" si="3918">LEN(O300)</f>
        <v>1</v>
      </c>
      <c r="Q300" t="str">
        <f t="shared" ref="Q300:R300" si="3919">LEFT(P300,10)</f>
        <v>1</v>
      </c>
      <c r="R300" t="str">
        <f t="shared" si="3357"/>
        <v>1</v>
      </c>
    </row>
    <row r="301" spans="1:18" x14ac:dyDescent="0.25">
      <c r="A301" t="s">
        <v>0</v>
      </c>
      <c r="B301" t="str">
        <f t="shared" si="3358"/>
        <v>This Is sa</v>
      </c>
      <c r="C301" t="str">
        <f t="shared" si="3359"/>
        <v>Is sa</v>
      </c>
      <c r="D301">
        <f t="shared" si="3360"/>
        <v>5</v>
      </c>
      <c r="E301" t="str">
        <f t="shared" ref="E301:R301" si="3920">LEFT(D301,10)</f>
        <v>5</v>
      </c>
      <c r="F301" t="str">
        <f t="shared" ref="F301:R301" si="3921">RIGHT(E301,5)</f>
        <v>5</v>
      </c>
      <c r="G301">
        <f t="shared" ref="G301:R301" si="3922">LEN(F301)</f>
        <v>1</v>
      </c>
      <c r="H301" t="str">
        <f t="shared" ref="H301:R301" si="3923">LEFT(G301,10)</f>
        <v>1</v>
      </c>
      <c r="I301" t="str">
        <f t="shared" ref="I301:R301" si="3924">RIGHT(H301,5)</f>
        <v>1</v>
      </c>
      <c r="J301">
        <f t="shared" ref="J301:R301" si="3925">LEN(I301)</f>
        <v>1</v>
      </c>
      <c r="K301" t="str">
        <f t="shared" ref="K301:R301" si="3926">LEFT(J301,10)</f>
        <v>1</v>
      </c>
      <c r="L301" t="str">
        <f t="shared" ref="L301:R301" si="3927">RIGHT(K301,5)</f>
        <v>1</v>
      </c>
      <c r="M301">
        <f t="shared" ref="M301:R301" si="3928">LEN(L301)</f>
        <v>1</v>
      </c>
      <c r="N301" t="str">
        <f t="shared" ref="N301:R301" si="3929">LEFT(M301,10)</f>
        <v>1</v>
      </c>
      <c r="O301" t="str">
        <f t="shared" ref="O301:R301" si="3930">RIGHT(N301,5)</f>
        <v>1</v>
      </c>
      <c r="P301">
        <f t="shared" ref="P301:R301" si="3931">LEN(O301)</f>
        <v>1</v>
      </c>
      <c r="Q301" t="str">
        <f t="shared" ref="Q301:R301" si="3932">LEFT(P301,10)</f>
        <v>1</v>
      </c>
      <c r="R301" t="str">
        <f t="shared" si="3357"/>
        <v>1</v>
      </c>
    </row>
    <row r="302" spans="1:18" x14ac:dyDescent="0.25">
      <c r="A302" t="s">
        <v>0</v>
      </c>
      <c r="B302" t="str">
        <f t="shared" si="3358"/>
        <v>This Is sa</v>
      </c>
      <c r="C302" t="str">
        <f t="shared" si="3359"/>
        <v>Is sa</v>
      </c>
      <c r="D302">
        <f t="shared" si="3360"/>
        <v>5</v>
      </c>
      <c r="E302" t="str">
        <f t="shared" ref="E302:R302" si="3933">LEFT(D302,10)</f>
        <v>5</v>
      </c>
      <c r="F302" t="str">
        <f t="shared" ref="F302:R302" si="3934">RIGHT(E302,5)</f>
        <v>5</v>
      </c>
      <c r="G302">
        <f t="shared" ref="G302:R302" si="3935">LEN(F302)</f>
        <v>1</v>
      </c>
      <c r="H302" t="str">
        <f t="shared" ref="H302:R302" si="3936">LEFT(G302,10)</f>
        <v>1</v>
      </c>
      <c r="I302" t="str">
        <f t="shared" ref="I302:R302" si="3937">RIGHT(H302,5)</f>
        <v>1</v>
      </c>
      <c r="J302">
        <f t="shared" ref="J302:R302" si="3938">LEN(I302)</f>
        <v>1</v>
      </c>
      <c r="K302" t="str">
        <f t="shared" ref="K302:R302" si="3939">LEFT(J302,10)</f>
        <v>1</v>
      </c>
      <c r="L302" t="str">
        <f t="shared" ref="L302:R302" si="3940">RIGHT(K302,5)</f>
        <v>1</v>
      </c>
      <c r="M302">
        <f t="shared" ref="M302:R302" si="3941">LEN(L302)</f>
        <v>1</v>
      </c>
      <c r="N302" t="str">
        <f t="shared" ref="N302:R302" si="3942">LEFT(M302,10)</f>
        <v>1</v>
      </c>
      <c r="O302" t="str">
        <f t="shared" ref="O302:R302" si="3943">RIGHT(N302,5)</f>
        <v>1</v>
      </c>
      <c r="P302">
        <f t="shared" ref="P302:R302" si="3944">LEN(O302)</f>
        <v>1</v>
      </c>
      <c r="Q302" t="str">
        <f t="shared" ref="Q302:R302" si="3945">LEFT(P302,10)</f>
        <v>1</v>
      </c>
      <c r="R302" t="str">
        <f t="shared" si="3357"/>
        <v>1</v>
      </c>
    </row>
    <row r="303" spans="1:18" x14ac:dyDescent="0.25">
      <c r="A303" t="s">
        <v>0</v>
      </c>
      <c r="B303" t="str">
        <f t="shared" si="3358"/>
        <v>This Is sa</v>
      </c>
      <c r="C303" t="str">
        <f t="shared" si="3359"/>
        <v>Is sa</v>
      </c>
      <c r="D303">
        <f t="shared" si="3360"/>
        <v>5</v>
      </c>
      <c r="E303" t="str">
        <f t="shared" ref="E303:R303" si="3946">LEFT(D303,10)</f>
        <v>5</v>
      </c>
      <c r="F303" t="str">
        <f t="shared" ref="F303:R303" si="3947">RIGHT(E303,5)</f>
        <v>5</v>
      </c>
      <c r="G303">
        <f t="shared" ref="G303:R303" si="3948">LEN(F303)</f>
        <v>1</v>
      </c>
      <c r="H303" t="str">
        <f t="shared" ref="H303:R303" si="3949">LEFT(G303,10)</f>
        <v>1</v>
      </c>
      <c r="I303" t="str">
        <f t="shared" ref="I303:R303" si="3950">RIGHT(H303,5)</f>
        <v>1</v>
      </c>
      <c r="J303">
        <f t="shared" ref="J303:R303" si="3951">LEN(I303)</f>
        <v>1</v>
      </c>
      <c r="K303" t="str">
        <f t="shared" ref="K303:R303" si="3952">LEFT(J303,10)</f>
        <v>1</v>
      </c>
      <c r="L303" t="str">
        <f t="shared" ref="L303:R303" si="3953">RIGHT(K303,5)</f>
        <v>1</v>
      </c>
      <c r="M303">
        <f t="shared" ref="M303:R303" si="3954">LEN(L303)</f>
        <v>1</v>
      </c>
      <c r="N303" t="str">
        <f t="shared" ref="N303:R303" si="3955">LEFT(M303,10)</f>
        <v>1</v>
      </c>
      <c r="O303" t="str">
        <f t="shared" ref="O303:R303" si="3956">RIGHT(N303,5)</f>
        <v>1</v>
      </c>
      <c r="P303">
        <f t="shared" ref="P303:R303" si="3957">LEN(O303)</f>
        <v>1</v>
      </c>
      <c r="Q303" t="str">
        <f t="shared" ref="Q303:R303" si="3958">LEFT(P303,10)</f>
        <v>1</v>
      </c>
      <c r="R303" t="str">
        <f t="shared" si="3357"/>
        <v>1</v>
      </c>
    </row>
    <row r="304" spans="1:18" x14ac:dyDescent="0.25">
      <c r="A304" t="s">
        <v>0</v>
      </c>
      <c r="B304" t="str">
        <f t="shared" si="3358"/>
        <v>This Is sa</v>
      </c>
      <c r="C304" t="str">
        <f t="shared" si="3359"/>
        <v>Is sa</v>
      </c>
      <c r="D304">
        <f t="shared" si="3360"/>
        <v>5</v>
      </c>
      <c r="E304" t="str">
        <f t="shared" ref="E304:R304" si="3959">LEFT(D304,10)</f>
        <v>5</v>
      </c>
      <c r="F304" t="str">
        <f t="shared" ref="F304:R304" si="3960">RIGHT(E304,5)</f>
        <v>5</v>
      </c>
      <c r="G304">
        <f t="shared" ref="G304:R304" si="3961">LEN(F304)</f>
        <v>1</v>
      </c>
      <c r="H304" t="str">
        <f t="shared" ref="H304:R304" si="3962">LEFT(G304,10)</f>
        <v>1</v>
      </c>
      <c r="I304" t="str">
        <f t="shared" ref="I304:R304" si="3963">RIGHT(H304,5)</f>
        <v>1</v>
      </c>
      <c r="J304">
        <f t="shared" ref="J304:R304" si="3964">LEN(I304)</f>
        <v>1</v>
      </c>
      <c r="K304" t="str">
        <f t="shared" ref="K304:R304" si="3965">LEFT(J304,10)</f>
        <v>1</v>
      </c>
      <c r="L304" t="str">
        <f t="shared" ref="L304:R304" si="3966">RIGHT(K304,5)</f>
        <v>1</v>
      </c>
      <c r="M304">
        <f t="shared" ref="M304:R304" si="3967">LEN(L304)</f>
        <v>1</v>
      </c>
      <c r="N304" t="str">
        <f t="shared" ref="N304:R304" si="3968">LEFT(M304,10)</f>
        <v>1</v>
      </c>
      <c r="O304" t="str">
        <f t="shared" ref="O304:R304" si="3969">RIGHT(N304,5)</f>
        <v>1</v>
      </c>
      <c r="P304">
        <f t="shared" ref="P304:R304" si="3970">LEN(O304)</f>
        <v>1</v>
      </c>
      <c r="Q304" t="str">
        <f t="shared" ref="Q304:R304" si="3971">LEFT(P304,10)</f>
        <v>1</v>
      </c>
      <c r="R304" t="str">
        <f t="shared" si="3357"/>
        <v>1</v>
      </c>
    </row>
    <row r="305" spans="1:18" x14ac:dyDescent="0.25">
      <c r="A305" t="s">
        <v>0</v>
      </c>
      <c r="B305" t="str">
        <f t="shared" si="3358"/>
        <v>This Is sa</v>
      </c>
      <c r="C305" t="str">
        <f t="shared" si="3359"/>
        <v>Is sa</v>
      </c>
      <c r="D305">
        <f t="shared" si="3360"/>
        <v>5</v>
      </c>
      <c r="E305" t="str">
        <f t="shared" ref="E305:R305" si="3972">LEFT(D305,10)</f>
        <v>5</v>
      </c>
      <c r="F305" t="str">
        <f t="shared" ref="F305:R305" si="3973">RIGHT(E305,5)</f>
        <v>5</v>
      </c>
      <c r="G305">
        <f t="shared" ref="G305:R305" si="3974">LEN(F305)</f>
        <v>1</v>
      </c>
      <c r="H305" t="str">
        <f t="shared" ref="H305:R305" si="3975">LEFT(G305,10)</f>
        <v>1</v>
      </c>
      <c r="I305" t="str">
        <f t="shared" ref="I305:R305" si="3976">RIGHT(H305,5)</f>
        <v>1</v>
      </c>
      <c r="J305">
        <f t="shared" ref="J305:R305" si="3977">LEN(I305)</f>
        <v>1</v>
      </c>
      <c r="K305" t="str">
        <f t="shared" ref="K305:R305" si="3978">LEFT(J305,10)</f>
        <v>1</v>
      </c>
      <c r="L305" t="str">
        <f t="shared" ref="L305:R305" si="3979">RIGHT(K305,5)</f>
        <v>1</v>
      </c>
      <c r="M305">
        <f t="shared" ref="M305:R305" si="3980">LEN(L305)</f>
        <v>1</v>
      </c>
      <c r="N305" t="str">
        <f t="shared" ref="N305:R305" si="3981">LEFT(M305,10)</f>
        <v>1</v>
      </c>
      <c r="O305" t="str">
        <f t="shared" ref="O305:R305" si="3982">RIGHT(N305,5)</f>
        <v>1</v>
      </c>
      <c r="P305">
        <f t="shared" ref="P305:R305" si="3983">LEN(O305)</f>
        <v>1</v>
      </c>
      <c r="Q305" t="str">
        <f t="shared" ref="Q305:R305" si="3984">LEFT(P305,10)</f>
        <v>1</v>
      </c>
      <c r="R305" t="str">
        <f t="shared" si="3357"/>
        <v>1</v>
      </c>
    </row>
    <row r="306" spans="1:18" x14ac:dyDescent="0.25">
      <c r="A306" t="s">
        <v>0</v>
      </c>
      <c r="B306" t="str">
        <f t="shared" si="3358"/>
        <v>This Is sa</v>
      </c>
      <c r="C306" t="str">
        <f t="shared" si="3359"/>
        <v>Is sa</v>
      </c>
      <c r="D306">
        <f t="shared" si="3360"/>
        <v>5</v>
      </c>
      <c r="E306" t="str">
        <f t="shared" ref="E306:R306" si="3985">LEFT(D306,10)</f>
        <v>5</v>
      </c>
      <c r="F306" t="str">
        <f t="shared" ref="F306:R306" si="3986">RIGHT(E306,5)</f>
        <v>5</v>
      </c>
      <c r="G306">
        <f t="shared" ref="G306:R306" si="3987">LEN(F306)</f>
        <v>1</v>
      </c>
      <c r="H306" t="str">
        <f t="shared" ref="H306:R306" si="3988">LEFT(G306,10)</f>
        <v>1</v>
      </c>
      <c r="I306" t="str">
        <f t="shared" ref="I306:R306" si="3989">RIGHT(H306,5)</f>
        <v>1</v>
      </c>
      <c r="J306">
        <f t="shared" ref="J306:R306" si="3990">LEN(I306)</f>
        <v>1</v>
      </c>
      <c r="K306" t="str">
        <f t="shared" ref="K306:R306" si="3991">LEFT(J306,10)</f>
        <v>1</v>
      </c>
      <c r="L306" t="str">
        <f t="shared" ref="L306:R306" si="3992">RIGHT(K306,5)</f>
        <v>1</v>
      </c>
      <c r="M306">
        <f t="shared" ref="M306:R306" si="3993">LEN(L306)</f>
        <v>1</v>
      </c>
      <c r="N306" t="str">
        <f t="shared" ref="N306:R306" si="3994">LEFT(M306,10)</f>
        <v>1</v>
      </c>
      <c r="O306" t="str">
        <f t="shared" ref="O306:R306" si="3995">RIGHT(N306,5)</f>
        <v>1</v>
      </c>
      <c r="P306">
        <f t="shared" ref="P306:R306" si="3996">LEN(O306)</f>
        <v>1</v>
      </c>
      <c r="Q306" t="str">
        <f t="shared" ref="Q306:R306" si="3997">LEFT(P306,10)</f>
        <v>1</v>
      </c>
      <c r="R306" t="str">
        <f t="shared" si="3357"/>
        <v>1</v>
      </c>
    </row>
    <row r="307" spans="1:18" x14ac:dyDescent="0.25">
      <c r="A307" t="s">
        <v>0</v>
      </c>
      <c r="B307" t="str">
        <f t="shared" si="3358"/>
        <v>This Is sa</v>
      </c>
      <c r="C307" t="str">
        <f t="shared" si="3359"/>
        <v>Is sa</v>
      </c>
      <c r="D307">
        <f t="shared" si="3360"/>
        <v>5</v>
      </c>
      <c r="E307" t="str">
        <f t="shared" ref="E307:R307" si="3998">LEFT(D307,10)</f>
        <v>5</v>
      </c>
      <c r="F307" t="str">
        <f t="shared" ref="F307:R307" si="3999">RIGHT(E307,5)</f>
        <v>5</v>
      </c>
      <c r="G307">
        <f t="shared" ref="G307:R307" si="4000">LEN(F307)</f>
        <v>1</v>
      </c>
      <c r="H307" t="str">
        <f t="shared" ref="H307:R307" si="4001">LEFT(G307,10)</f>
        <v>1</v>
      </c>
      <c r="I307" t="str">
        <f t="shared" ref="I307:R307" si="4002">RIGHT(H307,5)</f>
        <v>1</v>
      </c>
      <c r="J307">
        <f t="shared" ref="J307:R307" si="4003">LEN(I307)</f>
        <v>1</v>
      </c>
      <c r="K307" t="str">
        <f t="shared" ref="K307:R307" si="4004">LEFT(J307,10)</f>
        <v>1</v>
      </c>
      <c r="L307" t="str">
        <f t="shared" ref="L307:R307" si="4005">RIGHT(K307,5)</f>
        <v>1</v>
      </c>
      <c r="M307">
        <f t="shared" ref="M307:R307" si="4006">LEN(L307)</f>
        <v>1</v>
      </c>
      <c r="N307" t="str">
        <f t="shared" ref="N307:R307" si="4007">LEFT(M307,10)</f>
        <v>1</v>
      </c>
      <c r="O307" t="str">
        <f t="shared" ref="O307:R307" si="4008">RIGHT(N307,5)</f>
        <v>1</v>
      </c>
      <c r="P307">
        <f t="shared" ref="P307:R307" si="4009">LEN(O307)</f>
        <v>1</v>
      </c>
      <c r="Q307" t="str">
        <f t="shared" ref="Q307:R307" si="4010">LEFT(P307,10)</f>
        <v>1</v>
      </c>
      <c r="R307" t="str">
        <f t="shared" si="3357"/>
        <v>1</v>
      </c>
    </row>
    <row r="308" spans="1:18" x14ac:dyDescent="0.25">
      <c r="A308" t="s">
        <v>0</v>
      </c>
      <c r="B308" t="str">
        <f t="shared" si="3358"/>
        <v>This Is sa</v>
      </c>
      <c r="C308" t="str">
        <f t="shared" si="3359"/>
        <v>Is sa</v>
      </c>
      <c r="D308">
        <f t="shared" si="3360"/>
        <v>5</v>
      </c>
      <c r="E308" t="str">
        <f t="shared" ref="E308:R308" si="4011">LEFT(D308,10)</f>
        <v>5</v>
      </c>
      <c r="F308" t="str">
        <f t="shared" ref="F308:R308" si="4012">RIGHT(E308,5)</f>
        <v>5</v>
      </c>
      <c r="G308">
        <f t="shared" ref="G308:R308" si="4013">LEN(F308)</f>
        <v>1</v>
      </c>
      <c r="H308" t="str">
        <f t="shared" ref="H308:R308" si="4014">LEFT(G308,10)</f>
        <v>1</v>
      </c>
      <c r="I308" t="str">
        <f t="shared" ref="I308:R308" si="4015">RIGHT(H308,5)</f>
        <v>1</v>
      </c>
      <c r="J308">
        <f t="shared" ref="J308:R308" si="4016">LEN(I308)</f>
        <v>1</v>
      </c>
      <c r="K308" t="str">
        <f t="shared" ref="K308:R308" si="4017">LEFT(J308,10)</f>
        <v>1</v>
      </c>
      <c r="L308" t="str">
        <f t="shared" ref="L308:R308" si="4018">RIGHT(K308,5)</f>
        <v>1</v>
      </c>
      <c r="M308">
        <f t="shared" ref="M308:R308" si="4019">LEN(L308)</f>
        <v>1</v>
      </c>
      <c r="N308" t="str">
        <f t="shared" ref="N308:R308" si="4020">LEFT(M308,10)</f>
        <v>1</v>
      </c>
      <c r="O308" t="str">
        <f t="shared" ref="O308:R308" si="4021">RIGHT(N308,5)</f>
        <v>1</v>
      </c>
      <c r="P308">
        <f t="shared" ref="P308:R308" si="4022">LEN(O308)</f>
        <v>1</v>
      </c>
      <c r="Q308" t="str">
        <f t="shared" ref="Q308:R308" si="4023">LEFT(P308,10)</f>
        <v>1</v>
      </c>
      <c r="R308" t="str">
        <f t="shared" si="3357"/>
        <v>1</v>
      </c>
    </row>
    <row r="309" spans="1:18" x14ac:dyDescent="0.25">
      <c r="A309" t="s">
        <v>0</v>
      </c>
      <c r="B309" t="str">
        <f t="shared" si="3358"/>
        <v>This Is sa</v>
      </c>
      <c r="C309" t="str">
        <f t="shared" si="3359"/>
        <v>Is sa</v>
      </c>
      <c r="D309">
        <f t="shared" si="3360"/>
        <v>5</v>
      </c>
      <c r="E309" t="str">
        <f t="shared" ref="E309:R309" si="4024">LEFT(D309,10)</f>
        <v>5</v>
      </c>
      <c r="F309" t="str">
        <f t="shared" ref="F309:R309" si="4025">RIGHT(E309,5)</f>
        <v>5</v>
      </c>
      <c r="G309">
        <f t="shared" ref="G309:R309" si="4026">LEN(F309)</f>
        <v>1</v>
      </c>
      <c r="H309" t="str">
        <f t="shared" ref="H309:R309" si="4027">LEFT(G309,10)</f>
        <v>1</v>
      </c>
      <c r="I309" t="str">
        <f t="shared" ref="I309:R309" si="4028">RIGHT(H309,5)</f>
        <v>1</v>
      </c>
      <c r="J309">
        <f t="shared" ref="J309:R309" si="4029">LEN(I309)</f>
        <v>1</v>
      </c>
      <c r="K309" t="str">
        <f t="shared" ref="K309:R309" si="4030">LEFT(J309,10)</f>
        <v>1</v>
      </c>
      <c r="L309" t="str">
        <f t="shared" ref="L309:R309" si="4031">RIGHT(K309,5)</f>
        <v>1</v>
      </c>
      <c r="M309">
        <f t="shared" ref="M309:R309" si="4032">LEN(L309)</f>
        <v>1</v>
      </c>
      <c r="N309" t="str">
        <f t="shared" ref="N309:R309" si="4033">LEFT(M309,10)</f>
        <v>1</v>
      </c>
      <c r="O309" t="str">
        <f t="shared" ref="O309:R309" si="4034">RIGHT(N309,5)</f>
        <v>1</v>
      </c>
      <c r="P309">
        <f t="shared" ref="P309:R309" si="4035">LEN(O309)</f>
        <v>1</v>
      </c>
      <c r="Q309" t="str">
        <f t="shared" ref="Q309:R309" si="4036">LEFT(P309,10)</f>
        <v>1</v>
      </c>
      <c r="R309" t="str">
        <f t="shared" si="3357"/>
        <v>1</v>
      </c>
    </row>
    <row r="310" spans="1:18" x14ac:dyDescent="0.25">
      <c r="A310" t="s">
        <v>0</v>
      </c>
      <c r="B310" t="str">
        <f t="shared" si="3358"/>
        <v>This Is sa</v>
      </c>
      <c r="C310" t="str">
        <f t="shared" si="3359"/>
        <v>Is sa</v>
      </c>
      <c r="D310">
        <f t="shared" si="3360"/>
        <v>5</v>
      </c>
      <c r="E310" t="str">
        <f t="shared" ref="E310:R310" si="4037">LEFT(D310,10)</f>
        <v>5</v>
      </c>
      <c r="F310" t="str">
        <f t="shared" ref="F310:R310" si="4038">RIGHT(E310,5)</f>
        <v>5</v>
      </c>
      <c r="G310">
        <f t="shared" ref="G310:R310" si="4039">LEN(F310)</f>
        <v>1</v>
      </c>
      <c r="H310" t="str">
        <f t="shared" ref="H310:R310" si="4040">LEFT(G310,10)</f>
        <v>1</v>
      </c>
      <c r="I310" t="str">
        <f t="shared" ref="I310:R310" si="4041">RIGHT(H310,5)</f>
        <v>1</v>
      </c>
      <c r="J310">
        <f t="shared" ref="J310:R310" si="4042">LEN(I310)</f>
        <v>1</v>
      </c>
      <c r="K310" t="str">
        <f t="shared" ref="K310:R310" si="4043">LEFT(J310,10)</f>
        <v>1</v>
      </c>
      <c r="L310" t="str">
        <f t="shared" ref="L310:R310" si="4044">RIGHT(K310,5)</f>
        <v>1</v>
      </c>
      <c r="M310">
        <f t="shared" ref="M310:R310" si="4045">LEN(L310)</f>
        <v>1</v>
      </c>
      <c r="N310" t="str">
        <f t="shared" ref="N310:R310" si="4046">LEFT(M310,10)</f>
        <v>1</v>
      </c>
      <c r="O310" t="str">
        <f t="shared" ref="O310:R310" si="4047">RIGHT(N310,5)</f>
        <v>1</v>
      </c>
      <c r="P310">
        <f t="shared" ref="P310:R310" si="4048">LEN(O310)</f>
        <v>1</v>
      </c>
      <c r="Q310" t="str">
        <f t="shared" ref="Q310:R310" si="4049">LEFT(P310,10)</f>
        <v>1</v>
      </c>
      <c r="R310" t="str">
        <f t="shared" si="3357"/>
        <v>1</v>
      </c>
    </row>
    <row r="311" spans="1:18" x14ac:dyDescent="0.25">
      <c r="A311" t="s">
        <v>0</v>
      </c>
      <c r="B311" t="str">
        <f t="shared" si="3358"/>
        <v>This Is sa</v>
      </c>
      <c r="C311" t="str">
        <f t="shared" si="3359"/>
        <v>Is sa</v>
      </c>
      <c r="D311">
        <f t="shared" si="3360"/>
        <v>5</v>
      </c>
      <c r="E311" t="str">
        <f t="shared" ref="E311:R311" si="4050">LEFT(D311,10)</f>
        <v>5</v>
      </c>
      <c r="F311" t="str">
        <f t="shared" ref="F311:R311" si="4051">RIGHT(E311,5)</f>
        <v>5</v>
      </c>
      <c r="G311">
        <f t="shared" ref="G311:R311" si="4052">LEN(F311)</f>
        <v>1</v>
      </c>
      <c r="H311" t="str">
        <f t="shared" ref="H311:R311" si="4053">LEFT(G311,10)</f>
        <v>1</v>
      </c>
      <c r="I311" t="str">
        <f t="shared" ref="I311:R311" si="4054">RIGHT(H311,5)</f>
        <v>1</v>
      </c>
      <c r="J311">
        <f t="shared" ref="J311:R311" si="4055">LEN(I311)</f>
        <v>1</v>
      </c>
      <c r="K311" t="str">
        <f t="shared" ref="K311:R311" si="4056">LEFT(J311,10)</f>
        <v>1</v>
      </c>
      <c r="L311" t="str">
        <f t="shared" ref="L311:R311" si="4057">RIGHT(K311,5)</f>
        <v>1</v>
      </c>
      <c r="M311">
        <f t="shared" ref="M311:R311" si="4058">LEN(L311)</f>
        <v>1</v>
      </c>
      <c r="N311" t="str">
        <f t="shared" ref="N311:R311" si="4059">LEFT(M311,10)</f>
        <v>1</v>
      </c>
      <c r="O311" t="str">
        <f t="shared" ref="O311:R311" si="4060">RIGHT(N311,5)</f>
        <v>1</v>
      </c>
      <c r="P311">
        <f t="shared" ref="P311:R311" si="4061">LEN(O311)</f>
        <v>1</v>
      </c>
      <c r="Q311" t="str">
        <f t="shared" ref="Q311:R311" si="4062">LEFT(P311,10)</f>
        <v>1</v>
      </c>
      <c r="R311" t="str">
        <f t="shared" si="3357"/>
        <v>1</v>
      </c>
    </row>
    <row r="312" spans="1:18" x14ac:dyDescent="0.25">
      <c r="A312" t="s">
        <v>0</v>
      </c>
      <c r="B312" t="str">
        <f t="shared" si="3358"/>
        <v>This Is sa</v>
      </c>
      <c r="C312" t="str">
        <f t="shared" si="3359"/>
        <v>Is sa</v>
      </c>
      <c r="D312">
        <f t="shared" si="3360"/>
        <v>5</v>
      </c>
      <c r="E312" t="str">
        <f t="shared" ref="E312:R312" si="4063">LEFT(D312,10)</f>
        <v>5</v>
      </c>
      <c r="F312" t="str">
        <f t="shared" ref="F312:R312" si="4064">RIGHT(E312,5)</f>
        <v>5</v>
      </c>
      <c r="G312">
        <f t="shared" ref="G312:R312" si="4065">LEN(F312)</f>
        <v>1</v>
      </c>
      <c r="H312" t="str">
        <f t="shared" ref="H312:R312" si="4066">LEFT(G312,10)</f>
        <v>1</v>
      </c>
      <c r="I312" t="str">
        <f t="shared" ref="I312:R312" si="4067">RIGHT(H312,5)</f>
        <v>1</v>
      </c>
      <c r="J312">
        <f t="shared" ref="J312:R312" si="4068">LEN(I312)</f>
        <v>1</v>
      </c>
      <c r="K312" t="str">
        <f t="shared" ref="K312:R312" si="4069">LEFT(J312,10)</f>
        <v>1</v>
      </c>
      <c r="L312" t="str">
        <f t="shared" ref="L312:R312" si="4070">RIGHT(K312,5)</f>
        <v>1</v>
      </c>
      <c r="M312">
        <f t="shared" ref="M312:R312" si="4071">LEN(L312)</f>
        <v>1</v>
      </c>
      <c r="N312" t="str">
        <f t="shared" ref="N312:R312" si="4072">LEFT(M312,10)</f>
        <v>1</v>
      </c>
      <c r="O312" t="str">
        <f t="shared" ref="O312:R312" si="4073">RIGHT(N312,5)</f>
        <v>1</v>
      </c>
      <c r="P312">
        <f t="shared" ref="P312:R312" si="4074">LEN(O312)</f>
        <v>1</v>
      </c>
      <c r="Q312" t="str">
        <f t="shared" ref="Q312:R312" si="4075">LEFT(P312,10)</f>
        <v>1</v>
      </c>
      <c r="R312" t="str">
        <f t="shared" si="3357"/>
        <v>1</v>
      </c>
    </row>
    <row r="313" spans="1:18" x14ac:dyDescent="0.25">
      <c r="A313" t="s">
        <v>0</v>
      </c>
      <c r="B313" t="str">
        <f t="shared" si="3358"/>
        <v>This Is sa</v>
      </c>
      <c r="C313" t="str">
        <f t="shared" si="3359"/>
        <v>Is sa</v>
      </c>
      <c r="D313">
        <f t="shared" si="3360"/>
        <v>5</v>
      </c>
      <c r="E313" t="str">
        <f t="shared" ref="E313:R313" si="4076">LEFT(D313,10)</f>
        <v>5</v>
      </c>
      <c r="F313" t="str">
        <f t="shared" ref="F313:R313" si="4077">RIGHT(E313,5)</f>
        <v>5</v>
      </c>
      <c r="G313">
        <f t="shared" ref="G313:R313" si="4078">LEN(F313)</f>
        <v>1</v>
      </c>
      <c r="H313" t="str">
        <f t="shared" ref="H313:R313" si="4079">LEFT(G313,10)</f>
        <v>1</v>
      </c>
      <c r="I313" t="str">
        <f t="shared" ref="I313:R313" si="4080">RIGHT(H313,5)</f>
        <v>1</v>
      </c>
      <c r="J313">
        <f t="shared" ref="J313:R313" si="4081">LEN(I313)</f>
        <v>1</v>
      </c>
      <c r="K313" t="str">
        <f t="shared" ref="K313:R313" si="4082">LEFT(J313,10)</f>
        <v>1</v>
      </c>
      <c r="L313" t="str">
        <f t="shared" ref="L313:R313" si="4083">RIGHT(K313,5)</f>
        <v>1</v>
      </c>
      <c r="M313">
        <f t="shared" ref="M313:R313" si="4084">LEN(L313)</f>
        <v>1</v>
      </c>
      <c r="N313" t="str">
        <f t="shared" ref="N313:R313" si="4085">LEFT(M313,10)</f>
        <v>1</v>
      </c>
      <c r="O313" t="str">
        <f t="shared" ref="O313:R313" si="4086">RIGHT(N313,5)</f>
        <v>1</v>
      </c>
      <c r="P313">
        <f t="shared" ref="P313:R313" si="4087">LEN(O313)</f>
        <v>1</v>
      </c>
      <c r="Q313" t="str">
        <f t="shared" ref="Q313:R313" si="4088">LEFT(P313,10)</f>
        <v>1</v>
      </c>
      <c r="R313" t="str">
        <f t="shared" si="3357"/>
        <v>1</v>
      </c>
    </row>
    <row r="314" spans="1:18" x14ac:dyDescent="0.25">
      <c r="A314" t="s">
        <v>0</v>
      </c>
      <c r="B314" t="str">
        <f t="shared" si="3358"/>
        <v>This Is sa</v>
      </c>
      <c r="C314" t="str">
        <f t="shared" si="3359"/>
        <v>Is sa</v>
      </c>
      <c r="D314">
        <f t="shared" si="3360"/>
        <v>5</v>
      </c>
      <c r="E314" t="str">
        <f t="shared" ref="E314:R314" si="4089">LEFT(D314,10)</f>
        <v>5</v>
      </c>
      <c r="F314" t="str">
        <f t="shared" ref="F314:R314" si="4090">RIGHT(E314,5)</f>
        <v>5</v>
      </c>
      <c r="G314">
        <f t="shared" ref="G314:R314" si="4091">LEN(F314)</f>
        <v>1</v>
      </c>
      <c r="H314" t="str">
        <f t="shared" ref="H314:R314" si="4092">LEFT(G314,10)</f>
        <v>1</v>
      </c>
      <c r="I314" t="str">
        <f t="shared" ref="I314:R314" si="4093">RIGHT(H314,5)</f>
        <v>1</v>
      </c>
      <c r="J314">
        <f t="shared" ref="J314:R314" si="4094">LEN(I314)</f>
        <v>1</v>
      </c>
      <c r="K314" t="str">
        <f t="shared" ref="K314:R314" si="4095">LEFT(J314,10)</f>
        <v>1</v>
      </c>
      <c r="L314" t="str">
        <f t="shared" ref="L314:R314" si="4096">RIGHT(K314,5)</f>
        <v>1</v>
      </c>
      <c r="M314">
        <f t="shared" ref="M314:R314" si="4097">LEN(L314)</f>
        <v>1</v>
      </c>
      <c r="N314" t="str">
        <f t="shared" ref="N314:R314" si="4098">LEFT(M314,10)</f>
        <v>1</v>
      </c>
      <c r="O314" t="str">
        <f t="shared" ref="O314:R314" si="4099">RIGHT(N314,5)</f>
        <v>1</v>
      </c>
      <c r="P314">
        <f t="shared" ref="P314:R314" si="4100">LEN(O314)</f>
        <v>1</v>
      </c>
      <c r="Q314" t="str">
        <f t="shared" ref="Q314:R314" si="4101">LEFT(P314,10)</f>
        <v>1</v>
      </c>
      <c r="R314" t="str">
        <f t="shared" si="3357"/>
        <v>1</v>
      </c>
    </row>
    <row r="315" spans="1:18" x14ac:dyDescent="0.25">
      <c r="A315" t="s">
        <v>0</v>
      </c>
      <c r="B315" t="str">
        <f t="shared" si="3358"/>
        <v>This Is sa</v>
      </c>
      <c r="C315" t="str">
        <f t="shared" si="3359"/>
        <v>Is sa</v>
      </c>
      <c r="D315">
        <f t="shared" si="3360"/>
        <v>5</v>
      </c>
      <c r="E315" t="str">
        <f t="shared" ref="E315:R315" si="4102">LEFT(D315,10)</f>
        <v>5</v>
      </c>
      <c r="F315" t="str">
        <f t="shared" ref="F315:R315" si="4103">RIGHT(E315,5)</f>
        <v>5</v>
      </c>
      <c r="G315">
        <f t="shared" ref="G315:R315" si="4104">LEN(F315)</f>
        <v>1</v>
      </c>
      <c r="H315" t="str">
        <f t="shared" ref="H315:R315" si="4105">LEFT(G315,10)</f>
        <v>1</v>
      </c>
      <c r="I315" t="str">
        <f t="shared" ref="I315:R315" si="4106">RIGHT(H315,5)</f>
        <v>1</v>
      </c>
      <c r="J315">
        <f t="shared" ref="J315:R315" si="4107">LEN(I315)</f>
        <v>1</v>
      </c>
      <c r="K315" t="str">
        <f t="shared" ref="K315:R315" si="4108">LEFT(J315,10)</f>
        <v>1</v>
      </c>
      <c r="L315" t="str">
        <f t="shared" ref="L315:R315" si="4109">RIGHT(K315,5)</f>
        <v>1</v>
      </c>
      <c r="M315">
        <f t="shared" ref="M315:R315" si="4110">LEN(L315)</f>
        <v>1</v>
      </c>
      <c r="N315" t="str">
        <f t="shared" ref="N315:R315" si="4111">LEFT(M315,10)</f>
        <v>1</v>
      </c>
      <c r="O315" t="str">
        <f t="shared" ref="O315:R315" si="4112">RIGHT(N315,5)</f>
        <v>1</v>
      </c>
      <c r="P315">
        <f t="shared" ref="P315:R315" si="4113">LEN(O315)</f>
        <v>1</v>
      </c>
      <c r="Q315" t="str">
        <f t="shared" ref="Q315:R315" si="4114">LEFT(P315,10)</f>
        <v>1</v>
      </c>
      <c r="R315" t="str">
        <f t="shared" si="3357"/>
        <v>1</v>
      </c>
    </row>
    <row r="316" spans="1:18" x14ac:dyDescent="0.25">
      <c r="A316" t="s">
        <v>0</v>
      </c>
      <c r="B316" t="str">
        <f t="shared" si="3358"/>
        <v>This Is sa</v>
      </c>
      <c r="C316" t="str">
        <f t="shared" si="3359"/>
        <v>Is sa</v>
      </c>
      <c r="D316">
        <f t="shared" si="3360"/>
        <v>5</v>
      </c>
      <c r="E316" t="str">
        <f t="shared" ref="E316:R316" si="4115">LEFT(D316,10)</f>
        <v>5</v>
      </c>
      <c r="F316" t="str">
        <f t="shared" ref="F316:R316" si="4116">RIGHT(E316,5)</f>
        <v>5</v>
      </c>
      <c r="G316">
        <f t="shared" ref="G316:R316" si="4117">LEN(F316)</f>
        <v>1</v>
      </c>
      <c r="H316" t="str">
        <f t="shared" ref="H316:R316" si="4118">LEFT(G316,10)</f>
        <v>1</v>
      </c>
      <c r="I316" t="str">
        <f t="shared" ref="I316:R316" si="4119">RIGHT(H316,5)</f>
        <v>1</v>
      </c>
      <c r="J316">
        <f t="shared" ref="J316:R316" si="4120">LEN(I316)</f>
        <v>1</v>
      </c>
      <c r="K316" t="str">
        <f t="shared" ref="K316:R316" si="4121">LEFT(J316,10)</f>
        <v>1</v>
      </c>
      <c r="L316" t="str">
        <f t="shared" ref="L316:R316" si="4122">RIGHT(K316,5)</f>
        <v>1</v>
      </c>
      <c r="M316">
        <f t="shared" ref="M316:R316" si="4123">LEN(L316)</f>
        <v>1</v>
      </c>
      <c r="N316" t="str">
        <f t="shared" ref="N316:R316" si="4124">LEFT(M316,10)</f>
        <v>1</v>
      </c>
      <c r="O316" t="str">
        <f t="shared" ref="O316:R316" si="4125">RIGHT(N316,5)</f>
        <v>1</v>
      </c>
      <c r="P316">
        <f t="shared" ref="P316:R316" si="4126">LEN(O316)</f>
        <v>1</v>
      </c>
      <c r="Q316" t="str">
        <f t="shared" ref="Q316:R316" si="4127">LEFT(P316,10)</f>
        <v>1</v>
      </c>
      <c r="R316" t="str">
        <f t="shared" si="3357"/>
        <v>1</v>
      </c>
    </row>
    <row r="317" spans="1:18" x14ac:dyDescent="0.25">
      <c r="A317" t="s">
        <v>0</v>
      </c>
      <c r="B317" t="str">
        <f t="shared" si="3358"/>
        <v>This Is sa</v>
      </c>
      <c r="C317" t="str">
        <f t="shared" si="3359"/>
        <v>Is sa</v>
      </c>
      <c r="D317">
        <f t="shared" si="3360"/>
        <v>5</v>
      </c>
      <c r="E317" t="str">
        <f t="shared" ref="E317:R317" si="4128">LEFT(D317,10)</f>
        <v>5</v>
      </c>
      <c r="F317" t="str">
        <f t="shared" ref="F317:R317" si="4129">RIGHT(E317,5)</f>
        <v>5</v>
      </c>
      <c r="G317">
        <f t="shared" ref="G317:R317" si="4130">LEN(F317)</f>
        <v>1</v>
      </c>
      <c r="H317" t="str">
        <f t="shared" ref="H317:R317" si="4131">LEFT(G317,10)</f>
        <v>1</v>
      </c>
      <c r="I317" t="str">
        <f t="shared" ref="I317:R317" si="4132">RIGHT(H317,5)</f>
        <v>1</v>
      </c>
      <c r="J317">
        <f t="shared" ref="J317:R317" si="4133">LEN(I317)</f>
        <v>1</v>
      </c>
      <c r="K317" t="str">
        <f t="shared" ref="K317:R317" si="4134">LEFT(J317,10)</f>
        <v>1</v>
      </c>
      <c r="L317" t="str">
        <f t="shared" ref="L317:R317" si="4135">RIGHT(K317,5)</f>
        <v>1</v>
      </c>
      <c r="M317">
        <f t="shared" ref="M317:R317" si="4136">LEN(L317)</f>
        <v>1</v>
      </c>
      <c r="N317" t="str">
        <f t="shared" ref="N317:R317" si="4137">LEFT(M317,10)</f>
        <v>1</v>
      </c>
      <c r="O317" t="str">
        <f t="shared" ref="O317:R317" si="4138">RIGHT(N317,5)</f>
        <v>1</v>
      </c>
      <c r="P317">
        <f t="shared" ref="P317:R317" si="4139">LEN(O317)</f>
        <v>1</v>
      </c>
      <c r="Q317" t="str">
        <f t="shared" ref="Q317:R317" si="4140">LEFT(P317,10)</f>
        <v>1</v>
      </c>
      <c r="R317" t="str">
        <f t="shared" si="3357"/>
        <v>1</v>
      </c>
    </row>
    <row r="318" spans="1:18" x14ac:dyDescent="0.25">
      <c r="A318" t="s">
        <v>0</v>
      </c>
      <c r="B318" t="str">
        <f t="shared" si="3358"/>
        <v>This Is sa</v>
      </c>
      <c r="C318" t="str">
        <f t="shared" si="3359"/>
        <v>Is sa</v>
      </c>
      <c r="D318">
        <f t="shared" si="3360"/>
        <v>5</v>
      </c>
      <c r="E318" t="str">
        <f t="shared" ref="E318:R318" si="4141">LEFT(D318,10)</f>
        <v>5</v>
      </c>
      <c r="F318" t="str">
        <f t="shared" ref="F318:R318" si="4142">RIGHT(E318,5)</f>
        <v>5</v>
      </c>
      <c r="G318">
        <f t="shared" ref="G318:R318" si="4143">LEN(F318)</f>
        <v>1</v>
      </c>
      <c r="H318" t="str">
        <f t="shared" ref="H318:R318" si="4144">LEFT(G318,10)</f>
        <v>1</v>
      </c>
      <c r="I318" t="str">
        <f t="shared" ref="I318:R318" si="4145">RIGHT(H318,5)</f>
        <v>1</v>
      </c>
      <c r="J318">
        <f t="shared" ref="J318:R318" si="4146">LEN(I318)</f>
        <v>1</v>
      </c>
      <c r="K318" t="str">
        <f t="shared" ref="K318:R318" si="4147">LEFT(J318,10)</f>
        <v>1</v>
      </c>
      <c r="L318" t="str">
        <f t="shared" ref="L318:R318" si="4148">RIGHT(K318,5)</f>
        <v>1</v>
      </c>
      <c r="M318">
        <f t="shared" ref="M318:R318" si="4149">LEN(L318)</f>
        <v>1</v>
      </c>
      <c r="N318" t="str">
        <f t="shared" ref="N318:R318" si="4150">LEFT(M318,10)</f>
        <v>1</v>
      </c>
      <c r="O318" t="str">
        <f t="shared" ref="O318:R318" si="4151">RIGHT(N318,5)</f>
        <v>1</v>
      </c>
      <c r="P318">
        <f t="shared" ref="P318:R318" si="4152">LEN(O318)</f>
        <v>1</v>
      </c>
      <c r="Q318" t="str">
        <f t="shared" ref="Q318:R318" si="4153">LEFT(P318,10)</f>
        <v>1</v>
      </c>
      <c r="R318" t="str">
        <f t="shared" si="3357"/>
        <v>1</v>
      </c>
    </row>
    <row r="319" spans="1:18" x14ac:dyDescent="0.25">
      <c r="A319" t="s">
        <v>0</v>
      </c>
      <c r="B319" t="str">
        <f t="shared" si="3358"/>
        <v>This Is sa</v>
      </c>
      <c r="C319" t="str">
        <f t="shared" si="3359"/>
        <v>Is sa</v>
      </c>
      <c r="D319">
        <f t="shared" si="3360"/>
        <v>5</v>
      </c>
      <c r="E319" t="str">
        <f t="shared" ref="E319:R319" si="4154">LEFT(D319,10)</f>
        <v>5</v>
      </c>
      <c r="F319" t="str">
        <f t="shared" ref="F319:R319" si="4155">RIGHT(E319,5)</f>
        <v>5</v>
      </c>
      <c r="G319">
        <f t="shared" ref="G319:R319" si="4156">LEN(F319)</f>
        <v>1</v>
      </c>
      <c r="H319" t="str">
        <f t="shared" ref="H319:R319" si="4157">LEFT(G319,10)</f>
        <v>1</v>
      </c>
      <c r="I319" t="str">
        <f t="shared" ref="I319:R319" si="4158">RIGHT(H319,5)</f>
        <v>1</v>
      </c>
      <c r="J319">
        <f t="shared" ref="J319:R319" si="4159">LEN(I319)</f>
        <v>1</v>
      </c>
      <c r="K319" t="str">
        <f t="shared" ref="K319:R319" si="4160">LEFT(J319,10)</f>
        <v>1</v>
      </c>
      <c r="L319" t="str">
        <f t="shared" ref="L319:R319" si="4161">RIGHT(K319,5)</f>
        <v>1</v>
      </c>
      <c r="M319">
        <f t="shared" ref="M319:R319" si="4162">LEN(L319)</f>
        <v>1</v>
      </c>
      <c r="N319" t="str">
        <f t="shared" ref="N319:R319" si="4163">LEFT(M319,10)</f>
        <v>1</v>
      </c>
      <c r="O319" t="str">
        <f t="shared" ref="O319:R319" si="4164">RIGHT(N319,5)</f>
        <v>1</v>
      </c>
      <c r="P319">
        <f t="shared" ref="P319:R319" si="4165">LEN(O319)</f>
        <v>1</v>
      </c>
      <c r="Q319" t="str">
        <f t="shared" ref="Q319:R319" si="4166">LEFT(P319,10)</f>
        <v>1</v>
      </c>
      <c r="R319" t="str">
        <f t="shared" si="3357"/>
        <v>1</v>
      </c>
    </row>
    <row r="320" spans="1:18" x14ac:dyDescent="0.25">
      <c r="A320" t="s">
        <v>0</v>
      </c>
      <c r="B320" t="str">
        <f t="shared" si="3358"/>
        <v>This Is sa</v>
      </c>
      <c r="C320" t="str">
        <f t="shared" si="3359"/>
        <v>Is sa</v>
      </c>
      <c r="D320">
        <f t="shared" si="3360"/>
        <v>5</v>
      </c>
      <c r="E320" t="str">
        <f t="shared" ref="E320:R320" si="4167">LEFT(D320,10)</f>
        <v>5</v>
      </c>
      <c r="F320" t="str">
        <f t="shared" ref="F320:R320" si="4168">RIGHT(E320,5)</f>
        <v>5</v>
      </c>
      <c r="G320">
        <f t="shared" ref="G320:R320" si="4169">LEN(F320)</f>
        <v>1</v>
      </c>
      <c r="H320" t="str">
        <f t="shared" ref="H320:R320" si="4170">LEFT(G320,10)</f>
        <v>1</v>
      </c>
      <c r="I320" t="str">
        <f t="shared" ref="I320:R320" si="4171">RIGHT(H320,5)</f>
        <v>1</v>
      </c>
      <c r="J320">
        <f t="shared" ref="J320:R320" si="4172">LEN(I320)</f>
        <v>1</v>
      </c>
      <c r="K320" t="str">
        <f t="shared" ref="K320:R320" si="4173">LEFT(J320,10)</f>
        <v>1</v>
      </c>
      <c r="L320" t="str">
        <f t="shared" ref="L320:R320" si="4174">RIGHT(K320,5)</f>
        <v>1</v>
      </c>
      <c r="M320">
        <f t="shared" ref="M320:R320" si="4175">LEN(L320)</f>
        <v>1</v>
      </c>
      <c r="N320" t="str">
        <f t="shared" ref="N320:R320" si="4176">LEFT(M320,10)</f>
        <v>1</v>
      </c>
      <c r="O320" t="str">
        <f t="shared" ref="O320:R320" si="4177">RIGHT(N320,5)</f>
        <v>1</v>
      </c>
      <c r="P320">
        <f t="shared" ref="P320:R320" si="4178">LEN(O320)</f>
        <v>1</v>
      </c>
      <c r="Q320" t="str">
        <f t="shared" ref="Q320:R320" si="4179">LEFT(P320,10)</f>
        <v>1</v>
      </c>
      <c r="R320" t="str">
        <f t="shared" si="3357"/>
        <v>1</v>
      </c>
    </row>
    <row r="321" spans="1:18" x14ac:dyDescent="0.25">
      <c r="A321" t="s">
        <v>0</v>
      </c>
      <c r="B321" t="str">
        <f t="shared" si="3358"/>
        <v>This Is sa</v>
      </c>
      <c r="C321" t="str">
        <f t="shared" si="3359"/>
        <v>Is sa</v>
      </c>
      <c r="D321">
        <f t="shared" si="3360"/>
        <v>5</v>
      </c>
      <c r="E321" t="str">
        <f t="shared" ref="E321:R321" si="4180">LEFT(D321,10)</f>
        <v>5</v>
      </c>
      <c r="F321" t="str">
        <f t="shared" ref="F321:R321" si="4181">RIGHT(E321,5)</f>
        <v>5</v>
      </c>
      <c r="G321">
        <f t="shared" ref="G321:R321" si="4182">LEN(F321)</f>
        <v>1</v>
      </c>
      <c r="H321" t="str">
        <f t="shared" ref="H321:R321" si="4183">LEFT(G321,10)</f>
        <v>1</v>
      </c>
      <c r="I321" t="str">
        <f t="shared" ref="I321:R321" si="4184">RIGHT(H321,5)</f>
        <v>1</v>
      </c>
      <c r="J321">
        <f t="shared" ref="J321:R321" si="4185">LEN(I321)</f>
        <v>1</v>
      </c>
      <c r="K321" t="str">
        <f t="shared" ref="K321:R321" si="4186">LEFT(J321,10)</f>
        <v>1</v>
      </c>
      <c r="L321" t="str">
        <f t="shared" ref="L321:R321" si="4187">RIGHT(K321,5)</f>
        <v>1</v>
      </c>
      <c r="M321">
        <f t="shared" ref="M321:R321" si="4188">LEN(L321)</f>
        <v>1</v>
      </c>
      <c r="N321" t="str">
        <f t="shared" ref="N321:R321" si="4189">LEFT(M321,10)</f>
        <v>1</v>
      </c>
      <c r="O321" t="str">
        <f t="shared" ref="O321:R321" si="4190">RIGHT(N321,5)</f>
        <v>1</v>
      </c>
      <c r="P321">
        <f t="shared" ref="P321:R321" si="4191">LEN(O321)</f>
        <v>1</v>
      </c>
      <c r="Q321" t="str">
        <f t="shared" ref="Q321:R321" si="4192">LEFT(P321,10)</f>
        <v>1</v>
      </c>
      <c r="R321" t="str">
        <f t="shared" ref="R321:R384" si="4193">RIGHT(Q321,5)</f>
        <v>1</v>
      </c>
    </row>
    <row r="322" spans="1:18" x14ac:dyDescent="0.25">
      <c r="A322" t="s">
        <v>0</v>
      </c>
      <c r="B322" t="str">
        <f t="shared" ref="B322:B385" si="4194">LEFT(A322,10)</f>
        <v>This Is sa</v>
      </c>
      <c r="C322" t="str">
        <f t="shared" ref="C322:C385" si="4195">RIGHT(B322,5)</f>
        <v>Is sa</v>
      </c>
      <c r="D322">
        <f t="shared" ref="D322:D385" si="4196">LEN(C322)</f>
        <v>5</v>
      </c>
      <c r="E322" t="str">
        <f t="shared" ref="E322:R322" si="4197">LEFT(D322,10)</f>
        <v>5</v>
      </c>
      <c r="F322" t="str">
        <f t="shared" ref="F322:R322" si="4198">RIGHT(E322,5)</f>
        <v>5</v>
      </c>
      <c r="G322">
        <f t="shared" ref="G322:R322" si="4199">LEN(F322)</f>
        <v>1</v>
      </c>
      <c r="H322" t="str">
        <f t="shared" ref="H322:R322" si="4200">LEFT(G322,10)</f>
        <v>1</v>
      </c>
      <c r="I322" t="str">
        <f t="shared" ref="I322:R322" si="4201">RIGHT(H322,5)</f>
        <v>1</v>
      </c>
      <c r="J322">
        <f t="shared" ref="J322:R322" si="4202">LEN(I322)</f>
        <v>1</v>
      </c>
      <c r="K322" t="str">
        <f t="shared" ref="K322:R322" si="4203">LEFT(J322,10)</f>
        <v>1</v>
      </c>
      <c r="L322" t="str">
        <f t="shared" ref="L322:R322" si="4204">RIGHT(K322,5)</f>
        <v>1</v>
      </c>
      <c r="M322">
        <f t="shared" ref="M322:R322" si="4205">LEN(L322)</f>
        <v>1</v>
      </c>
      <c r="N322" t="str">
        <f t="shared" ref="N322:R322" si="4206">LEFT(M322,10)</f>
        <v>1</v>
      </c>
      <c r="O322" t="str">
        <f t="shared" ref="O322:R322" si="4207">RIGHT(N322,5)</f>
        <v>1</v>
      </c>
      <c r="P322">
        <f t="shared" ref="P322:R322" si="4208">LEN(O322)</f>
        <v>1</v>
      </c>
      <c r="Q322" t="str">
        <f t="shared" ref="Q322:R322" si="4209">LEFT(P322,10)</f>
        <v>1</v>
      </c>
      <c r="R322" t="str">
        <f t="shared" si="4193"/>
        <v>1</v>
      </c>
    </row>
    <row r="323" spans="1:18" x14ac:dyDescent="0.25">
      <c r="A323" t="s">
        <v>0</v>
      </c>
      <c r="B323" t="str">
        <f t="shared" si="4194"/>
        <v>This Is sa</v>
      </c>
      <c r="C323" t="str">
        <f t="shared" si="4195"/>
        <v>Is sa</v>
      </c>
      <c r="D323">
        <f t="shared" si="4196"/>
        <v>5</v>
      </c>
      <c r="E323" t="str">
        <f t="shared" ref="E323:R323" si="4210">LEFT(D323,10)</f>
        <v>5</v>
      </c>
      <c r="F323" t="str">
        <f t="shared" ref="F323:R323" si="4211">RIGHT(E323,5)</f>
        <v>5</v>
      </c>
      <c r="G323">
        <f t="shared" ref="G323:R323" si="4212">LEN(F323)</f>
        <v>1</v>
      </c>
      <c r="H323" t="str">
        <f t="shared" ref="H323:R323" si="4213">LEFT(G323,10)</f>
        <v>1</v>
      </c>
      <c r="I323" t="str">
        <f t="shared" ref="I323:R323" si="4214">RIGHT(H323,5)</f>
        <v>1</v>
      </c>
      <c r="J323">
        <f t="shared" ref="J323:R323" si="4215">LEN(I323)</f>
        <v>1</v>
      </c>
      <c r="K323" t="str">
        <f t="shared" ref="K323:R323" si="4216">LEFT(J323,10)</f>
        <v>1</v>
      </c>
      <c r="L323" t="str">
        <f t="shared" ref="L323:R323" si="4217">RIGHT(K323,5)</f>
        <v>1</v>
      </c>
      <c r="M323">
        <f t="shared" ref="M323:R323" si="4218">LEN(L323)</f>
        <v>1</v>
      </c>
      <c r="N323" t="str">
        <f t="shared" ref="N323:R323" si="4219">LEFT(M323,10)</f>
        <v>1</v>
      </c>
      <c r="O323" t="str">
        <f t="shared" ref="O323:R323" si="4220">RIGHT(N323,5)</f>
        <v>1</v>
      </c>
      <c r="P323">
        <f t="shared" ref="P323:R323" si="4221">LEN(O323)</f>
        <v>1</v>
      </c>
      <c r="Q323" t="str">
        <f t="shared" ref="Q323:R323" si="4222">LEFT(P323,10)</f>
        <v>1</v>
      </c>
      <c r="R323" t="str">
        <f t="shared" si="4193"/>
        <v>1</v>
      </c>
    </row>
    <row r="324" spans="1:18" x14ac:dyDescent="0.25">
      <c r="A324" t="s">
        <v>0</v>
      </c>
      <c r="B324" t="str">
        <f t="shared" si="4194"/>
        <v>This Is sa</v>
      </c>
      <c r="C324" t="str">
        <f t="shared" si="4195"/>
        <v>Is sa</v>
      </c>
      <c r="D324">
        <f t="shared" si="4196"/>
        <v>5</v>
      </c>
      <c r="E324" t="str">
        <f t="shared" ref="E324:R324" si="4223">LEFT(D324,10)</f>
        <v>5</v>
      </c>
      <c r="F324" t="str">
        <f t="shared" ref="F324:R324" si="4224">RIGHT(E324,5)</f>
        <v>5</v>
      </c>
      <c r="G324">
        <f t="shared" ref="G324:R324" si="4225">LEN(F324)</f>
        <v>1</v>
      </c>
      <c r="H324" t="str">
        <f t="shared" ref="H324:R324" si="4226">LEFT(G324,10)</f>
        <v>1</v>
      </c>
      <c r="I324" t="str">
        <f t="shared" ref="I324:R324" si="4227">RIGHT(H324,5)</f>
        <v>1</v>
      </c>
      <c r="J324">
        <f t="shared" ref="J324:R324" si="4228">LEN(I324)</f>
        <v>1</v>
      </c>
      <c r="K324" t="str">
        <f t="shared" ref="K324:R324" si="4229">LEFT(J324,10)</f>
        <v>1</v>
      </c>
      <c r="L324" t="str">
        <f t="shared" ref="L324:R324" si="4230">RIGHT(K324,5)</f>
        <v>1</v>
      </c>
      <c r="M324">
        <f t="shared" ref="M324:R324" si="4231">LEN(L324)</f>
        <v>1</v>
      </c>
      <c r="N324" t="str">
        <f t="shared" ref="N324:R324" si="4232">LEFT(M324,10)</f>
        <v>1</v>
      </c>
      <c r="O324" t="str">
        <f t="shared" ref="O324:R324" si="4233">RIGHT(N324,5)</f>
        <v>1</v>
      </c>
      <c r="P324">
        <f t="shared" ref="P324:R324" si="4234">LEN(O324)</f>
        <v>1</v>
      </c>
      <c r="Q324" t="str">
        <f t="shared" ref="Q324:R324" si="4235">LEFT(P324,10)</f>
        <v>1</v>
      </c>
      <c r="R324" t="str">
        <f t="shared" si="4193"/>
        <v>1</v>
      </c>
    </row>
    <row r="325" spans="1:18" x14ac:dyDescent="0.25">
      <c r="A325" t="s">
        <v>0</v>
      </c>
      <c r="B325" t="str">
        <f t="shared" si="4194"/>
        <v>This Is sa</v>
      </c>
      <c r="C325" t="str">
        <f t="shared" si="4195"/>
        <v>Is sa</v>
      </c>
      <c r="D325">
        <f t="shared" si="4196"/>
        <v>5</v>
      </c>
      <c r="E325" t="str">
        <f t="shared" ref="E325:R325" si="4236">LEFT(D325,10)</f>
        <v>5</v>
      </c>
      <c r="F325" t="str">
        <f t="shared" ref="F325:R325" si="4237">RIGHT(E325,5)</f>
        <v>5</v>
      </c>
      <c r="G325">
        <f t="shared" ref="G325:R325" si="4238">LEN(F325)</f>
        <v>1</v>
      </c>
      <c r="H325" t="str">
        <f t="shared" ref="H325:R325" si="4239">LEFT(G325,10)</f>
        <v>1</v>
      </c>
      <c r="I325" t="str">
        <f t="shared" ref="I325:R325" si="4240">RIGHT(H325,5)</f>
        <v>1</v>
      </c>
      <c r="J325">
        <f t="shared" ref="J325:R325" si="4241">LEN(I325)</f>
        <v>1</v>
      </c>
      <c r="K325" t="str">
        <f t="shared" ref="K325:R325" si="4242">LEFT(J325,10)</f>
        <v>1</v>
      </c>
      <c r="L325" t="str">
        <f t="shared" ref="L325:R325" si="4243">RIGHT(K325,5)</f>
        <v>1</v>
      </c>
      <c r="M325">
        <f t="shared" ref="M325:R325" si="4244">LEN(L325)</f>
        <v>1</v>
      </c>
      <c r="N325" t="str">
        <f t="shared" ref="N325:R325" si="4245">LEFT(M325,10)</f>
        <v>1</v>
      </c>
      <c r="O325" t="str">
        <f t="shared" ref="O325:R325" si="4246">RIGHT(N325,5)</f>
        <v>1</v>
      </c>
      <c r="P325">
        <f t="shared" ref="P325:R325" si="4247">LEN(O325)</f>
        <v>1</v>
      </c>
      <c r="Q325" t="str">
        <f t="shared" ref="Q325:R325" si="4248">LEFT(P325,10)</f>
        <v>1</v>
      </c>
      <c r="R325" t="str">
        <f t="shared" si="4193"/>
        <v>1</v>
      </c>
    </row>
    <row r="326" spans="1:18" x14ac:dyDescent="0.25">
      <c r="A326" t="s">
        <v>0</v>
      </c>
      <c r="B326" t="str">
        <f t="shared" si="4194"/>
        <v>This Is sa</v>
      </c>
      <c r="C326" t="str">
        <f t="shared" si="4195"/>
        <v>Is sa</v>
      </c>
      <c r="D326">
        <f t="shared" si="4196"/>
        <v>5</v>
      </c>
      <c r="E326" t="str">
        <f t="shared" ref="E326:R326" si="4249">LEFT(D326,10)</f>
        <v>5</v>
      </c>
      <c r="F326" t="str">
        <f t="shared" ref="F326:R326" si="4250">RIGHT(E326,5)</f>
        <v>5</v>
      </c>
      <c r="G326">
        <f t="shared" ref="G326:R326" si="4251">LEN(F326)</f>
        <v>1</v>
      </c>
      <c r="H326" t="str">
        <f t="shared" ref="H326:R326" si="4252">LEFT(G326,10)</f>
        <v>1</v>
      </c>
      <c r="I326" t="str">
        <f t="shared" ref="I326:R326" si="4253">RIGHT(H326,5)</f>
        <v>1</v>
      </c>
      <c r="J326">
        <f t="shared" ref="J326:R326" si="4254">LEN(I326)</f>
        <v>1</v>
      </c>
      <c r="K326" t="str">
        <f t="shared" ref="K326:R326" si="4255">LEFT(J326,10)</f>
        <v>1</v>
      </c>
      <c r="L326" t="str">
        <f t="shared" ref="L326:R326" si="4256">RIGHT(K326,5)</f>
        <v>1</v>
      </c>
      <c r="M326">
        <f t="shared" ref="M326:R326" si="4257">LEN(L326)</f>
        <v>1</v>
      </c>
      <c r="N326" t="str">
        <f t="shared" ref="N326:R326" si="4258">LEFT(M326,10)</f>
        <v>1</v>
      </c>
      <c r="O326" t="str">
        <f t="shared" ref="O326:R326" si="4259">RIGHT(N326,5)</f>
        <v>1</v>
      </c>
      <c r="P326">
        <f t="shared" ref="P326:R326" si="4260">LEN(O326)</f>
        <v>1</v>
      </c>
      <c r="Q326" t="str">
        <f t="shared" ref="Q326:R326" si="4261">LEFT(P326,10)</f>
        <v>1</v>
      </c>
      <c r="R326" t="str">
        <f t="shared" si="4193"/>
        <v>1</v>
      </c>
    </row>
    <row r="327" spans="1:18" x14ac:dyDescent="0.25">
      <c r="A327" t="s">
        <v>0</v>
      </c>
      <c r="B327" t="str">
        <f t="shared" si="4194"/>
        <v>This Is sa</v>
      </c>
      <c r="C327" t="str">
        <f t="shared" si="4195"/>
        <v>Is sa</v>
      </c>
      <c r="D327">
        <f t="shared" si="4196"/>
        <v>5</v>
      </c>
      <c r="E327" t="str">
        <f t="shared" ref="E327:R327" si="4262">LEFT(D327,10)</f>
        <v>5</v>
      </c>
      <c r="F327" t="str">
        <f t="shared" ref="F327:R327" si="4263">RIGHT(E327,5)</f>
        <v>5</v>
      </c>
      <c r="G327">
        <f t="shared" ref="G327:R327" si="4264">LEN(F327)</f>
        <v>1</v>
      </c>
      <c r="H327" t="str">
        <f t="shared" ref="H327:R327" si="4265">LEFT(G327,10)</f>
        <v>1</v>
      </c>
      <c r="I327" t="str">
        <f t="shared" ref="I327:R327" si="4266">RIGHT(H327,5)</f>
        <v>1</v>
      </c>
      <c r="J327">
        <f t="shared" ref="J327:R327" si="4267">LEN(I327)</f>
        <v>1</v>
      </c>
      <c r="K327" t="str">
        <f t="shared" ref="K327:R327" si="4268">LEFT(J327,10)</f>
        <v>1</v>
      </c>
      <c r="L327" t="str">
        <f t="shared" ref="L327:R327" si="4269">RIGHT(K327,5)</f>
        <v>1</v>
      </c>
      <c r="M327">
        <f t="shared" ref="M327:R327" si="4270">LEN(L327)</f>
        <v>1</v>
      </c>
      <c r="N327" t="str">
        <f t="shared" ref="N327:R327" si="4271">LEFT(M327,10)</f>
        <v>1</v>
      </c>
      <c r="O327" t="str">
        <f t="shared" ref="O327:R327" si="4272">RIGHT(N327,5)</f>
        <v>1</v>
      </c>
      <c r="P327">
        <f t="shared" ref="P327:R327" si="4273">LEN(O327)</f>
        <v>1</v>
      </c>
      <c r="Q327" t="str">
        <f t="shared" ref="Q327:R327" si="4274">LEFT(P327,10)</f>
        <v>1</v>
      </c>
      <c r="R327" t="str">
        <f t="shared" si="4193"/>
        <v>1</v>
      </c>
    </row>
    <row r="328" spans="1:18" x14ac:dyDescent="0.25">
      <c r="A328" t="s">
        <v>0</v>
      </c>
      <c r="B328" t="str">
        <f t="shared" si="4194"/>
        <v>This Is sa</v>
      </c>
      <c r="C328" t="str">
        <f t="shared" si="4195"/>
        <v>Is sa</v>
      </c>
      <c r="D328">
        <f t="shared" si="4196"/>
        <v>5</v>
      </c>
      <c r="E328" t="str">
        <f t="shared" ref="E328:R328" si="4275">LEFT(D328,10)</f>
        <v>5</v>
      </c>
      <c r="F328" t="str">
        <f t="shared" ref="F328:R328" si="4276">RIGHT(E328,5)</f>
        <v>5</v>
      </c>
      <c r="G328">
        <f t="shared" ref="G328:R328" si="4277">LEN(F328)</f>
        <v>1</v>
      </c>
      <c r="H328" t="str">
        <f t="shared" ref="H328:R328" si="4278">LEFT(G328,10)</f>
        <v>1</v>
      </c>
      <c r="I328" t="str">
        <f t="shared" ref="I328:R328" si="4279">RIGHT(H328,5)</f>
        <v>1</v>
      </c>
      <c r="J328">
        <f t="shared" ref="J328:R328" si="4280">LEN(I328)</f>
        <v>1</v>
      </c>
      <c r="K328" t="str">
        <f t="shared" ref="K328:R328" si="4281">LEFT(J328,10)</f>
        <v>1</v>
      </c>
      <c r="L328" t="str">
        <f t="shared" ref="L328:R328" si="4282">RIGHT(K328,5)</f>
        <v>1</v>
      </c>
      <c r="M328">
        <f t="shared" ref="M328:R328" si="4283">LEN(L328)</f>
        <v>1</v>
      </c>
      <c r="N328" t="str">
        <f t="shared" ref="N328:R328" si="4284">LEFT(M328,10)</f>
        <v>1</v>
      </c>
      <c r="O328" t="str">
        <f t="shared" ref="O328:R328" si="4285">RIGHT(N328,5)</f>
        <v>1</v>
      </c>
      <c r="P328">
        <f t="shared" ref="P328:R328" si="4286">LEN(O328)</f>
        <v>1</v>
      </c>
      <c r="Q328" t="str">
        <f t="shared" ref="Q328:R328" si="4287">LEFT(P328,10)</f>
        <v>1</v>
      </c>
      <c r="R328" t="str">
        <f t="shared" si="4193"/>
        <v>1</v>
      </c>
    </row>
    <row r="329" spans="1:18" x14ac:dyDescent="0.25">
      <c r="A329" t="s">
        <v>0</v>
      </c>
      <c r="B329" t="str">
        <f t="shared" si="4194"/>
        <v>This Is sa</v>
      </c>
      <c r="C329" t="str">
        <f t="shared" si="4195"/>
        <v>Is sa</v>
      </c>
      <c r="D329">
        <f t="shared" si="4196"/>
        <v>5</v>
      </c>
      <c r="E329" t="str">
        <f t="shared" ref="E329:R329" si="4288">LEFT(D329,10)</f>
        <v>5</v>
      </c>
      <c r="F329" t="str">
        <f t="shared" ref="F329:R329" si="4289">RIGHT(E329,5)</f>
        <v>5</v>
      </c>
      <c r="G329">
        <f t="shared" ref="G329:R329" si="4290">LEN(F329)</f>
        <v>1</v>
      </c>
      <c r="H329" t="str">
        <f t="shared" ref="H329:R329" si="4291">LEFT(G329,10)</f>
        <v>1</v>
      </c>
      <c r="I329" t="str">
        <f t="shared" ref="I329:R329" si="4292">RIGHT(H329,5)</f>
        <v>1</v>
      </c>
      <c r="J329">
        <f t="shared" ref="J329:R329" si="4293">LEN(I329)</f>
        <v>1</v>
      </c>
      <c r="K329" t="str">
        <f t="shared" ref="K329:R329" si="4294">LEFT(J329,10)</f>
        <v>1</v>
      </c>
      <c r="L329" t="str">
        <f t="shared" ref="L329:R329" si="4295">RIGHT(K329,5)</f>
        <v>1</v>
      </c>
      <c r="M329">
        <f t="shared" ref="M329:R329" si="4296">LEN(L329)</f>
        <v>1</v>
      </c>
      <c r="N329" t="str">
        <f t="shared" ref="N329:R329" si="4297">LEFT(M329,10)</f>
        <v>1</v>
      </c>
      <c r="O329" t="str">
        <f t="shared" ref="O329:R329" si="4298">RIGHT(N329,5)</f>
        <v>1</v>
      </c>
      <c r="P329">
        <f t="shared" ref="P329:R329" si="4299">LEN(O329)</f>
        <v>1</v>
      </c>
      <c r="Q329" t="str">
        <f t="shared" ref="Q329:R329" si="4300">LEFT(P329,10)</f>
        <v>1</v>
      </c>
      <c r="R329" t="str">
        <f t="shared" si="4193"/>
        <v>1</v>
      </c>
    </row>
    <row r="330" spans="1:18" x14ac:dyDescent="0.25">
      <c r="A330" t="s">
        <v>0</v>
      </c>
      <c r="B330" t="str">
        <f t="shared" si="4194"/>
        <v>This Is sa</v>
      </c>
      <c r="C330" t="str">
        <f t="shared" si="4195"/>
        <v>Is sa</v>
      </c>
      <c r="D330">
        <f t="shared" si="4196"/>
        <v>5</v>
      </c>
      <c r="E330" t="str">
        <f t="shared" ref="E330:R330" si="4301">LEFT(D330,10)</f>
        <v>5</v>
      </c>
      <c r="F330" t="str">
        <f t="shared" ref="F330:R330" si="4302">RIGHT(E330,5)</f>
        <v>5</v>
      </c>
      <c r="G330">
        <f t="shared" ref="G330:R330" si="4303">LEN(F330)</f>
        <v>1</v>
      </c>
      <c r="H330" t="str">
        <f t="shared" ref="H330:R330" si="4304">LEFT(G330,10)</f>
        <v>1</v>
      </c>
      <c r="I330" t="str">
        <f t="shared" ref="I330:R330" si="4305">RIGHT(H330,5)</f>
        <v>1</v>
      </c>
      <c r="J330">
        <f t="shared" ref="J330:R330" si="4306">LEN(I330)</f>
        <v>1</v>
      </c>
      <c r="K330" t="str">
        <f t="shared" ref="K330:R330" si="4307">LEFT(J330,10)</f>
        <v>1</v>
      </c>
      <c r="L330" t="str">
        <f t="shared" ref="L330:R330" si="4308">RIGHT(K330,5)</f>
        <v>1</v>
      </c>
      <c r="M330">
        <f t="shared" ref="M330:R330" si="4309">LEN(L330)</f>
        <v>1</v>
      </c>
      <c r="N330" t="str">
        <f t="shared" ref="N330:R330" si="4310">LEFT(M330,10)</f>
        <v>1</v>
      </c>
      <c r="O330" t="str">
        <f t="shared" ref="O330:R330" si="4311">RIGHT(N330,5)</f>
        <v>1</v>
      </c>
      <c r="P330">
        <f t="shared" ref="P330:R330" si="4312">LEN(O330)</f>
        <v>1</v>
      </c>
      <c r="Q330" t="str">
        <f t="shared" ref="Q330:R330" si="4313">LEFT(P330,10)</f>
        <v>1</v>
      </c>
      <c r="R330" t="str">
        <f t="shared" si="4193"/>
        <v>1</v>
      </c>
    </row>
    <row r="331" spans="1:18" x14ac:dyDescent="0.25">
      <c r="A331" t="s">
        <v>0</v>
      </c>
      <c r="B331" t="str">
        <f t="shared" si="4194"/>
        <v>This Is sa</v>
      </c>
      <c r="C331" t="str">
        <f t="shared" si="4195"/>
        <v>Is sa</v>
      </c>
      <c r="D331">
        <f t="shared" si="4196"/>
        <v>5</v>
      </c>
      <c r="E331" t="str">
        <f t="shared" ref="E331:R331" si="4314">LEFT(D331,10)</f>
        <v>5</v>
      </c>
      <c r="F331" t="str">
        <f t="shared" ref="F331:R331" si="4315">RIGHT(E331,5)</f>
        <v>5</v>
      </c>
      <c r="G331">
        <f t="shared" ref="G331:R331" si="4316">LEN(F331)</f>
        <v>1</v>
      </c>
      <c r="H331" t="str">
        <f t="shared" ref="H331:R331" si="4317">LEFT(G331,10)</f>
        <v>1</v>
      </c>
      <c r="I331" t="str">
        <f t="shared" ref="I331:R331" si="4318">RIGHT(H331,5)</f>
        <v>1</v>
      </c>
      <c r="J331">
        <f t="shared" ref="J331:R331" si="4319">LEN(I331)</f>
        <v>1</v>
      </c>
      <c r="K331" t="str">
        <f t="shared" ref="K331:R331" si="4320">LEFT(J331,10)</f>
        <v>1</v>
      </c>
      <c r="L331" t="str">
        <f t="shared" ref="L331:R331" si="4321">RIGHT(K331,5)</f>
        <v>1</v>
      </c>
      <c r="M331">
        <f t="shared" ref="M331:R331" si="4322">LEN(L331)</f>
        <v>1</v>
      </c>
      <c r="N331" t="str">
        <f t="shared" ref="N331:R331" si="4323">LEFT(M331,10)</f>
        <v>1</v>
      </c>
      <c r="O331" t="str">
        <f t="shared" ref="O331:R331" si="4324">RIGHT(N331,5)</f>
        <v>1</v>
      </c>
      <c r="P331">
        <f t="shared" ref="P331:R331" si="4325">LEN(O331)</f>
        <v>1</v>
      </c>
      <c r="Q331" t="str">
        <f t="shared" ref="Q331:R331" si="4326">LEFT(P331,10)</f>
        <v>1</v>
      </c>
      <c r="R331" t="str">
        <f t="shared" si="4193"/>
        <v>1</v>
      </c>
    </row>
    <row r="332" spans="1:18" x14ac:dyDescent="0.25">
      <c r="A332" t="s">
        <v>0</v>
      </c>
      <c r="B332" t="str">
        <f t="shared" si="4194"/>
        <v>This Is sa</v>
      </c>
      <c r="C332" t="str">
        <f t="shared" si="4195"/>
        <v>Is sa</v>
      </c>
      <c r="D332">
        <f t="shared" si="4196"/>
        <v>5</v>
      </c>
      <c r="E332" t="str">
        <f t="shared" ref="E332:R332" si="4327">LEFT(D332,10)</f>
        <v>5</v>
      </c>
      <c r="F332" t="str">
        <f t="shared" ref="F332:R332" si="4328">RIGHT(E332,5)</f>
        <v>5</v>
      </c>
      <c r="G332">
        <f t="shared" ref="G332:R332" si="4329">LEN(F332)</f>
        <v>1</v>
      </c>
      <c r="H332" t="str">
        <f t="shared" ref="H332:R332" si="4330">LEFT(G332,10)</f>
        <v>1</v>
      </c>
      <c r="I332" t="str">
        <f t="shared" ref="I332:R332" si="4331">RIGHT(H332,5)</f>
        <v>1</v>
      </c>
      <c r="J332">
        <f t="shared" ref="J332:R332" si="4332">LEN(I332)</f>
        <v>1</v>
      </c>
      <c r="K332" t="str">
        <f t="shared" ref="K332:R332" si="4333">LEFT(J332,10)</f>
        <v>1</v>
      </c>
      <c r="L332" t="str">
        <f t="shared" ref="L332:R332" si="4334">RIGHT(K332,5)</f>
        <v>1</v>
      </c>
      <c r="M332">
        <f t="shared" ref="M332:R332" si="4335">LEN(L332)</f>
        <v>1</v>
      </c>
      <c r="N332" t="str">
        <f t="shared" ref="N332:R332" si="4336">LEFT(M332,10)</f>
        <v>1</v>
      </c>
      <c r="O332" t="str">
        <f t="shared" ref="O332:R332" si="4337">RIGHT(N332,5)</f>
        <v>1</v>
      </c>
      <c r="P332">
        <f t="shared" ref="P332:R332" si="4338">LEN(O332)</f>
        <v>1</v>
      </c>
      <c r="Q332" t="str">
        <f t="shared" ref="Q332:R332" si="4339">LEFT(P332,10)</f>
        <v>1</v>
      </c>
      <c r="R332" t="str">
        <f t="shared" si="4193"/>
        <v>1</v>
      </c>
    </row>
    <row r="333" spans="1:18" x14ac:dyDescent="0.25">
      <c r="A333" t="s">
        <v>0</v>
      </c>
      <c r="B333" t="str">
        <f t="shared" si="4194"/>
        <v>This Is sa</v>
      </c>
      <c r="C333" t="str">
        <f t="shared" si="4195"/>
        <v>Is sa</v>
      </c>
      <c r="D333">
        <f t="shared" si="4196"/>
        <v>5</v>
      </c>
      <c r="E333" t="str">
        <f t="shared" ref="E333:R333" si="4340">LEFT(D333,10)</f>
        <v>5</v>
      </c>
      <c r="F333" t="str">
        <f t="shared" ref="F333:R333" si="4341">RIGHT(E333,5)</f>
        <v>5</v>
      </c>
      <c r="G333">
        <f t="shared" ref="G333:R333" si="4342">LEN(F333)</f>
        <v>1</v>
      </c>
      <c r="H333" t="str">
        <f t="shared" ref="H333:R333" si="4343">LEFT(G333,10)</f>
        <v>1</v>
      </c>
      <c r="I333" t="str">
        <f t="shared" ref="I333:R333" si="4344">RIGHT(H333,5)</f>
        <v>1</v>
      </c>
      <c r="J333">
        <f t="shared" ref="J333:R333" si="4345">LEN(I333)</f>
        <v>1</v>
      </c>
      <c r="K333" t="str">
        <f t="shared" ref="K333:R333" si="4346">LEFT(J333,10)</f>
        <v>1</v>
      </c>
      <c r="L333" t="str">
        <f t="shared" ref="L333:R333" si="4347">RIGHT(K333,5)</f>
        <v>1</v>
      </c>
      <c r="M333">
        <f t="shared" ref="M333:R333" si="4348">LEN(L333)</f>
        <v>1</v>
      </c>
      <c r="N333" t="str">
        <f t="shared" ref="N333:R333" si="4349">LEFT(M333,10)</f>
        <v>1</v>
      </c>
      <c r="O333" t="str">
        <f t="shared" ref="O333:R333" si="4350">RIGHT(N333,5)</f>
        <v>1</v>
      </c>
      <c r="P333">
        <f t="shared" ref="P333:R333" si="4351">LEN(O333)</f>
        <v>1</v>
      </c>
      <c r="Q333" t="str">
        <f t="shared" ref="Q333:R333" si="4352">LEFT(P333,10)</f>
        <v>1</v>
      </c>
      <c r="R333" t="str">
        <f t="shared" si="4193"/>
        <v>1</v>
      </c>
    </row>
    <row r="334" spans="1:18" x14ac:dyDescent="0.25">
      <c r="A334" t="s">
        <v>0</v>
      </c>
      <c r="B334" t="str">
        <f t="shared" si="4194"/>
        <v>This Is sa</v>
      </c>
      <c r="C334" t="str">
        <f t="shared" si="4195"/>
        <v>Is sa</v>
      </c>
      <c r="D334">
        <f t="shared" si="4196"/>
        <v>5</v>
      </c>
      <c r="E334" t="str">
        <f t="shared" ref="E334:R334" si="4353">LEFT(D334,10)</f>
        <v>5</v>
      </c>
      <c r="F334" t="str">
        <f t="shared" ref="F334:R334" si="4354">RIGHT(E334,5)</f>
        <v>5</v>
      </c>
      <c r="G334">
        <f t="shared" ref="G334:R334" si="4355">LEN(F334)</f>
        <v>1</v>
      </c>
      <c r="H334" t="str">
        <f t="shared" ref="H334:R334" si="4356">LEFT(G334,10)</f>
        <v>1</v>
      </c>
      <c r="I334" t="str">
        <f t="shared" ref="I334:R334" si="4357">RIGHT(H334,5)</f>
        <v>1</v>
      </c>
      <c r="J334">
        <f t="shared" ref="J334:R334" si="4358">LEN(I334)</f>
        <v>1</v>
      </c>
      <c r="K334" t="str">
        <f t="shared" ref="K334:R334" si="4359">LEFT(J334,10)</f>
        <v>1</v>
      </c>
      <c r="L334" t="str">
        <f t="shared" ref="L334:R334" si="4360">RIGHT(K334,5)</f>
        <v>1</v>
      </c>
      <c r="M334">
        <f t="shared" ref="M334:R334" si="4361">LEN(L334)</f>
        <v>1</v>
      </c>
      <c r="N334" t="str">
        <f t="shared" ref="N334:R334" si="4362">LEFT(M334,10)</f>
        <v>1</v>
      </c>
      <c r="O334" t="str">
        <f t="shared" ref="O334:R334" si="4363">RIGHT(N334,5)</f>
        <v>1</v>
      </c>
      <c r="P334">
        <f t="shared" ref="P334:R334" si="4364">LEN(O334)</f>
        <v>1</v>
      </c>
      <c r="Q334" t="str">
        <f t="shared" ref="Q334:R334" si="4365">LEFT(P334,10)</f>
        <v>1</v>
      </c>
      <c r="R334" t="str">
        <f t="shared" si="4193"/>
        <v>1</v>
      </c>
    </row>
    <row r="335" spans="1:18" x14ac:dyDescent="0.25">
      <c r="A335" t="s">
        <v>0</v>
      </c>
      <c r="B335" t="str">
        <f t="shared" si="4194"/>
        <v>This Is sa</v>
      </c>
      <c r="C335" t="str">
        <f t="shared" si="4195"/>
        <v>Is sa</v>
      </c>
      <c r="D335">
        <f t="shared" si="4196"/>
        <v>5</v>
      </c>
      <c r="E335" t="str">
        <f t="shared" ref="E335:R335" si="4366">LEFT(D335,10)</f>
        <v>5</v>
      </c>
      <c r="F335" t="str">
        <f t="shared" ref="F335:R335" si="4367">RIGHT(E335,5)</f>
        <v>5</v>
      </c>
      <c r="G335">
        <f t="shared" ref="G335:R335" si="4368">LEN(F335)</f>
        <v>1</v>
      </c>
      <c r="H335" t="str">
        <f t="shared" ref="H335:R335" si="4369">LEFT(G335,10)</f>
        <v>1</v>
      </c>
      <c r="I335" t="str">
        <f t="shared" ref="I335:R335" si="4370">RIGHT(H335,5)</f>
        <v>1</v>
      </c>
      <c r="J335">
        <f t="shared" ref="J335:R335" si="4371">LEN(I335)</f>
        <v>1</v>
      </c>
      <c r="K335" t="str">
        <f t="shared" ref="K335:R335" si="4372">LEFT(J335,10)</f>
        <v>1</v>
      </c>
      <c r="L335" t="str">
        <f t="shared" ref="L335:R335" si="4373">RIGHT(K335,5)</f>
        <v>1</v>
      </c>
      <c r="M335">
        <f t="shared" ref="M335:R335" si="4374">LEN(L335)</f>
        <v>1</v>
      </c>
      <c r="N335" t="str">
        <f t="shared" ref="N335:R335" si="4375">LEFT(M335,10)</f>
        <v>1</v>
      </c>
      <c r="O335" t="str">
        <f t="shared" ref="O335:R335" si="4376">RIGHT(N335,5)</f>
        <v>1</v>
      </c>
      <c r="P335">
        <f t="shared" ref="P335:R335" si="4377">LEN(O335)</f>
        <v>1</v>
      </c>
      <c r="Q335" t="str">
        <f t="shared" ref="Q335:R335" si="4378">LEFT(P335,10)</f>
        <v>1</v>
      </c>
      <c r="R335" t="str">
        <f t="shared" si="4193"/>
        <v>1</v>
      </c>
    </row>
    <row r="336" spans="1:18" x14ac:dyDescent="0.25">
      <c r="A336" t="s">
        <v>0</v>
      </c>
      <c r="B336" t="str">
        <f t="shared" si="4194"/>
        <v>This Is sa</v>
      </c>
      <c r="C336" t="str">
        <f t="shared" si="4195"/>
        <v>Is sa</v>
      </c>
      <c r="D336">
        <f t="shared" si="4196"/>
        <v>5</v>
      </c>
      <c r="E336" t="str">
        <f t="shared" ref="E336:R336" si="4379">LEFT(D336,10)</f>
        <v>5</v>
      </c>
      <c r="F336" t="str">
        <f t="shared" ref="F336:R336" si="4380">RIGHT(E336,5)</f>
        <v>5</v>
      </c>
      <c r="G336">
        <f t="shared" ref="G336:R336" si="4381">LEN(F336)</f>
        <v>1</v>
      </c>
      <c r="H336" t="str">
        <f t="shared" ref="H336:R336" si="4382">LEFT(G336,10)</f>
        <v>1</v>
      </c>
      <c r="I336" t="str">
        <f t="shared" ref="I336:R336" si="4383">RIGHT(H336,5)</f>
        <v>1</v>
      </c>
      <c r="J336">
        <f t="shared" ref="J336:R336" si="4384">LEN(I336)</f>
        <v>1</v>
      </c>
      <c r="K336" t="str">
        <f t="shared" ref="K336:R336" si="4385">LEFT(J336,10)</f>
        <v>1</v>
      </c>
      <c r="L336" t="str">
        <f t="shared" ref="L336:R336" si="4386">RIGHT(K336,5)</f>
        <v>1</v>
      </c>
      <c r="M336">
        <f t="shared" ref="M336:R336" si="4387">LEN(L336)</f>
        <v>1</v>
      </c>
      <c r="N336" t="str">
        <f t="shared" ref="N336:R336" si="4388">LEFT(M336,10)</f>
        <v>1</v>
      </c>
      <c r="O336" t="str">
        <f t="shared" ref="O336:R336" si="4389">RIGHT(N336,5)</f>
        <v>1</v>
      </c>
      <c r="P336">
        <f t="shared" ref="P336:R336" si="4390">LEN(O336)</f>
        <v>1</v>
      </c>
      <c r="Q336" t="str">
        <f t="shared" ref="Q336:R336" si="4391">LEFT(P336,10)</f>
        <v>1</v>
      </c>
      <c r="R336" t="str">
        <f t="shared" si="4193"/>
        <v>1</v>
      </c>
    </row>
    <row r="337" spans="1:18" x14ac:dyDescent="0.25">
      <c r="A337" t="s">
        <v>0</v>
      </c>
      <c r="B337" t="str">
        <f t="shared" si="4194"/>
        <v>This Is sa</v>
      </c>
      <c r="C337" t="str">
        <f t="shared" si="4195"/>
        <v>Is sa</v>
      </c>
      <c r="D337">
        <f t="shared" si="4196"/>
        <v>5</v>
      </c>
      <c r="E337" t="str">
        <f t="shared" ref="E337:R337" si="4392">LEFT(D337,10)</f>
        <v>5</v>
      </c>
      <c r="F337" t="str">
        <f t="shared" ref="F337:R337" si="4393">RIGHT(E337,5)</f>
        <v>5</v>
      </c>
      <c r="G337">
        <f t="shared" ref="G337:R337" si="4394">LEN(F337)</f>
        <v>1</v>
      </c>
      <c r="H337" t="str">
        <f t="shared" ref="H337:R337" si="4395">LEFT(G337,10)</f>
        <v>1</v>
      </c>
      <c r="I337" t="str">
        <f t="shared" ref="I337:R337" si="4396">RIGHT(H337,5)</f>
        <v>1</v>
      </c>
      <c r="J337">
        <f t="shared" ref="J337:R337" si="4397">LEN(I337)</f>
        <v>1</v>
      </c>
      <c r="K337" t="str">
        <f t="shared" ref="K337:R337" si="4398">LEFT(J337,10)</f>
        <v>1</v>
      </c>
      <c r="L337" t="str">
        <f t="shared" ref="L337:R337" si="4399">RIGHT(K337,5)</f>
        <v>1</v>
      </c>
      <c r="M337">
        <f t="shared" ref="M337:R337" si="4400">LEN(L337)</f>
        <v>1</v>
      </c>
      <c r="N337" t="str">
        <f t="shared" ref="N337:R337" si="4401">LEFT(M337,10)</f>
        <v>1</v>
      </c>
      <c r="O337" t="str">
        <f t="shared" ref="O337:R337" si="4402">RIGHT(N337,5)</f>
        <v>1</v>
      </c>
      <c r="P337">
        <f t="shared" ref="P337:R337" si="4403">LEN(O337)</f>
        <v>1</v>
      </c>
      <c r="Q337" t="str">
        <f t="shared" ref="Q337:R337" si="4404">LEFT(P337,10)</f>
        <v>1</v>
      </c>
      <c r="R337" t="str">
        <f t="shared" si="4193"/>
        <v>1</v>
      </c>
    </row>
    <row r="338" spans="1:18" x14ac:dyDescent="0.25">
      <c r="A338" t="s">
        <v>0</v>
      </c>
      <c r="B338" t="str">
        <f t="shared" si="4194"/>
        <v>This Is sa</v>
      </c>
      <c r="C338" t="str">
        <f t="shared" si="4195"/>
        <v>Is sa</v>
      </c>
      <c r="D338">
        <f t="shared" si="4196"/>
        <v>5</v>
      </c>
      <c r="E338" t="str">
        <f t="shared" ref="E338:R338" si="4405">LEFT(D338,10)</f>
        <v>5</v>
      </c>
      <c r="F338" t="str">
        <f t="shared" ref="F338:R338" si="4406">RIGHT(E338,5)</f>
        <v>5</v>
      </c>
      <c r="G338">
        <f t="shared" ref="G338:R338" si="4407">LEN(F338)</f>
        <v>1</v>
      </c>
      <c r="H338" t="str">
        <f t="shared" ref="H338:R338" si="4408">LEFT(G338,10)</f>
        <v>1</v>
      </c>
      <c r="I338" t="str">
        <f t="shared" ref="I338:R338" si="4409">RIGHT(H338,5)</f>
        <v>1</v>
      </c>
      <c r="J338">
        <f t="shared" ref="J338:R338" si="4410">LEN(I338)</f>
        <v>1</v>
      </c>
      <c r="K338" t="str">
        <f t="shared" ref="K338:R338" si="4411">LEFT(J338,10)</f>
        <v>1</v>
      </c>
      <c r="L338" t="str">
        <f t="shared" ref="L338:R338" si="4412">RIGHT(K338,5)</f>
        <v>1</v>
      </c>
      <c r="M338">
        <f t="shared" ref="M338:R338" si="4413">LEN(L338)</f>
        <v>1</v>
      </c>
      <c r="N338" t="str">
        <f t="shared" ref="N338:R338" si="4414">LEFT(M338,10)</f>
        <v>1</v>
      </c>
      <c r="O338" t="str">
        <f t="shared" ref="O338:R338" si="4415">RIGHT(N338,5)</f>
        <v>1</v>
      </c>
      <c r="P338">
        <f t="shared" ref="P338:R338" si="4416">LEN(O338)</f>
        <v>1</v>
      </c>
      <c r="Q338" t="str">
        <f t="shared" ref="Q338:R338" si="4417">LEFT(P338,10)</f>
        <v>1</v>
      </c>
      <c r="R338" t="str">
        <f t="shared" si="4193"/>
        <v>1</v>
      </c>
    </row>
    <row r="339" spans="1:18" x14ac:dyDescent="0.25">
      <c r="A339" t="s">
        <v>0</v>
      </c>
      <c r="B339" t="str">
        <f t="shared" si="4194"/>
        <v>This Is sa</v>
      </c>
      <c r="C339" t="str">
        <f t="shared" si="4195"/>
        <v>Is sa</v>
      </c>
      <c r="D339">
        <f t="shared" si="4196"/>
        <v>5</v>
      </c>
      <c r="E339" t="str">
        <f t="shared" ref="E339:R339" si="4418">LEFT(D339,10)</f>
        <v>5</v>
      </c>
      <c r="F339" t="str">
        <f t="shared" ref="F339:R339" si="4419">RIGHT(E339,5)</f>
        <v>5</v>
      </c>
      <c r="G339">
        <f t="shared" ref="G339:R339" si="4420">LEN(F339)</f>
        <v>1</v>
      </c>
      <c r="H339" t="str">
        <f t="shared" ref="H339:R339" si="4421">LEFT(G339,10)</f>
        <v>1</v>
      </c>
      <c r="I339" t="str">
        <f t="shared" ref="I339:R339" si="4422">RIGHT(H339,5)</f>
        <v>1</v>
      </c>
      <c r="J339">
        <f t="shared" ref="J339:R339" si="4423">LEN(I339)</f>
        <v>1</v>
      </c>
      <c r="K339" t="str">
        <f t="shared" ref="K339:R339" si="4424">LEFT(J339,10)</f>
        <v>1</v>
      </c>
      <c r="L339" t="str">
        <f t="shared" ref="L339:R339" si="4425">RIGHT(K339,5)</f>
        <v>1</v>
      </c>
      <c r="M339">
        <f t="shared" ref="M339:R339" si="4426">LEN(L339)</f>
        <v>1</v>
      </c>
      <c r="N339" t="str">
        <f t="shared" ref="N339:R339" si="4427">LEFT(M339,10)</f>
        <v>1</v>
      </c>
      <c r="O339" t="str">
        <f t="shared" ref="O339:R339" si="4428">RIGHT(N339,5)</f>
        <v>1</v>
      </c>
      <c r="P339">
        <f t="shared" ref="P339:R339" si="4429">LEN(O339)</f>
        <v>1</v>
      </c>
      <c r="Q339" t="str">
        <f t="shared" ref="Q339:R339" si="4430">LEFT(P339,10)</f>
        <v>1</v>
      </c>
      <c r="R339" t="str">
        <f t="shared" si="4193"/>
        <v>1</v>
      </c>
    </row>
    <row r="340" spans="1:18" x14ac:dyDescent="0.25">
      <c r="A340" t="s">
        <v>0</v>
      </c>
      <c r="B340" t="str">
        <f t="shared" si="4194"/>
        <v>This Is sa</v>
      </c>
      <c r="C340" t="str">
        <f t="shared" si="4195"/>
        <v>Is sa</v>
      </c>
      <c r="D340">
        <f t="shared" si="4196"/>
        <v>5</v>
      </c>
      <c r="E340" t="str">
        <f t="shared" ref="E340:R340" si="4431">LEFT(D340,10)</f>
        <v>5</v>
      </c>
      <c r="F340" t="str">
        <f t="shared" ref="F340:R340" si="4432">RIGHT(E340,5)</f>
        <v>5</v>
      </c>
      <c r="G340">
        <f t="shared" ref="G340:R340" si="4433">LEN(F340)</f>
        <v>1</v>
      </c>
      <c r="H340" t="str">
        <f t="shared" ref="H340:R340" si="4434">LEFT(G340,10)</f>
        <v>1</v>
      </c>
      <c r="I340" t="str">
        <f t="shared" ref="I340:R340" si="4435">RIGHT(H340,5)</f>
        <v>1</v>
      </c>
      <c r="J340">
        <f t="shared" ref="J340:R340" si="4436">LEN(I340)</f>
        <v>1</v>
      </c>
      <c r="K340" t="str">
        <f t="shared" ref="K340:R340" si="4437">LEFT(J340,10)</f>
        <v>1</v>
      </c>
      <c r="L340" t="str">
        <f t="shared" ref="L340:R340" si="4438">RIGHT(K340,5)</f>
        <v>1</v>
      </c>
      <c r="M340">
        <f t="shared" ref="M340:R340" si="4439">LEN(L340)</f>
        <v>1</v>
      </c>
      <c r="N340" t="str">
        <f t="shared" ref="N340:R340" si="4440">LEFT(M340,10)</f>
        <v>1</v>
      </c>
      <c r="O340" t="str">
        <f t="shared" ref="O340:R340" si="4441">RIGHT(N340,5)</f>
        <v>1</v>
      </c>
      <c r="P340">
        <f t="shared" ref="P340:R340" si="4442">LEN(O340)</f>
        <v>1</v>
      </c>
      <c r="Q340" t="str">
        <f t="shared" ref="Q340:R340" si="4443">LEFT(P340,10)</f>
        <v>1</v>
      </c>
      <c r="R340" t="str">
        <f t="shared" si="4193"/>
        <v>1</v>
      </c>
    </row>
    <row r="341" spans="1:18" x14ac:dyDescent="0.25">
      <c r="A341" t="s">
        <v>0</v>
      </c>
      <c r="B341" t="str">
        <f t="shared" si="4194"/>
        <v>This Is sa</v>
      </c>
      <c r="C341" t="str">
        <f t="shared" si="4195"/>
        <v>Is sa</v>
      </c>
      <c r="D341">
        <f t="shared" si="4196"/>
        <v>5</v>
      </c>
      <c r="E341" t="str">
        <f t="shared" ref="E341:R341" si="4444">LEFT(D341,10)</f>
        <v>5</v>
      </c>
      <c r="F341" t="str">
        <f t="shared" ref="F341:R341" si="4445">RIGHT(E341,5)</f>
        <v>5</v>
      </c>
      <c r="G341">
        <f t="shared" ref="G341:R341" si="4446">LEN(F341)</f>
        <v>1</v>
      </c>
      <c r="H341" t="str">
        <f t="shared" ref="H341:R341" si="4447">LEFT(G341,10)</f>
        <v>1</v>
      </c>
      <c r="I341" t="str">
        <f t="shared" ref="I341:R341" si="4448">RIGHT(H341,5)</f>
        <v>1</v>
      </c>
      <c r="J341">
        <f t="shared" ref="J341:R341" si="4449">LEN(I341)</f>
        <v>1</v>
      </c>
      <c r="K341" t="str">
        <f t="shared" ref="K341:R341" si="4450">LEFT(J341,10)</f>
        <v>1</v>
      </c>
      <c r="L341" t="str">
        <f t="shared" ref="L341:R341" si="4451">RIGHT(K341,5)</f>
        <v>1</v>
      </c>
      <c r="M341">
        <f t="shared" ref="M341:R341" si="4452">LEN(L341)</f>
        <v>1</v>
      </c>
      <c r="N341" t="str">
        <f t="shared" ref="N341:R341" si="4453">LEFT(M341,10)</f>
        <v>1</v>
      </c>
      <c r="O341" t="str">
        <f t="shared" ref="O341:R341" si="4454">RIGHT(N341,5)</f>
        <v>1</v>
      </c>
      <c r="P341">
        <f t="shared" ref="P341:R341" si="4455">LEN(O341)</f>
        <v>1</v>
      </c>
      <c r="Q341" t="str">
        <f t="shared" ref="Q341:R341" si="4456">LEFT(P341,10)</f>
        <v>1</v>
      </c>
      <c r="R341" t="str">
        <f t="shared" si="4193"/>
        <v>1</v>
      </c>
    </row>
    <row r="342" spans="1:18" x14ac:dyDescent="0.25">
      <c r="A342" t="s">
        <v>0</v>
      </c>
      <c r="B342" t="str">
        <f t="shared" si="4194"/>
        <v>This Is sa</v>
      </c>
      <c r="C342" t="str">
        <f t="shared" si="4195"/>
        <v>Is sa</v>
      </c>
      <c r="D342">
        <f t="shared" si="4196"/>
        <v>5</v>
      </c>
      <c r="E342" t="str">
        <f t="shared" ref="E342:R342" si="4457">LEFT(D342,10)</f>
        <v>5</v>
      </c>
      <c r="F342" t="str">
        <f t="shared" ref="F342:R342" si="4458">RIGHT(E342,5)</f>
        <v>5</v>
      </c>
      <c r="G342">
        <f t="shared" ref="G342:R342" si="4459">LEN(F342)</f>
        <v>1</v>
      </c>
      <c r="H342" t="str">
        <f t="shared" ref="H342:R342" si="4460">LEFT(G342,10)</f>
        <v>1</v>
      </c>
      <c r="I342" t="str">
        <f t="shared" ref="I342:R342" si="4461">RIGHT(H342,5)</f>
        <v>1</v>
      </c>
      <c r="J342">
        <f t="shared" ref="J342:R342" si="4462">LEN(I342)</f>
        <v>1</v>
      </c>
      <c r="K342" t="str">
        <f t="shared" ref="K342:R342" si="4463">LEFT(J342,10)</f>
        <v>1</v>
      </c>
      <c r="L342" t="str">
        <f t="shared" ref="L342:R342" si="4464">RIGHT(K342,5)</f>
        <v>1</v>
      </c>
      <c r="M342">
        <f t="shared" ref="M342:R342" si="4465">LEN(L342)</f>
        <v>1</v>
      </c>
      <c r="N342" t="str">
        <f t="shared" ref="N342:R342" si="4466">LEFT(M342,10)</f>
        <v>1</v>
      </c>
      <c r="O342" t="str">
        <f t="shared" ref="O342:R342" si="4467">RIGHT(N342,5)</f>
        <v>1</v>
      </c>
      <c r="P342">
        <f t="shared" ref="P342:R342" si="4468">LEN(O342)</f>
        <v>1</v>
      </c>
      <c r="Q342" t="str">
        <f t="shared" ref="Q342:R342" si="4469">LEFT(P342,10)</f>
        <v>1</v>
      </c>
      <c r="R342" t="str">
        <f t="shared" si="4193"/>
        <v>1</v>
      </c>
    </row>
    <row r="343" spans="1:18" x14ac:dyDescent="0.25">
      <c r="A343" t="s">
        <v>0</v>
      </c>
      <c r="B343" t="str">
        <f t="shared" si="4194"/>
        <v>This Is sa</v>
      </c>
      <c r="C343" t="str">
        <f t="shared" si="4195"/>
        <v>Is sa</v>
      </c>
      <c r="D343">
        <f t="shared" si="4196"/>
        <v>5</v>
      </c>
      <c r="E343" t="str">
        <f t="shared" ref="E343:R343" si="4470">LEFT(D343,10)</f>
        <v>5</v>
      </c>
      <c r="F343" t="str">
        <f t="shared" ref="F343:R343" si="4471">RIGHT(E343,5)</f>
        <v>5</v>
      </c>
      <c r="G343">
        <f t="shared" ref="G343:R343" si="4472">LEN(F343)</f>
        <v>1</v>
      </c>
      <c r="H343" t="str">
        <f t="shared" ref="H343:R343" si="4473">LEFT(G343,10)</f>
        <v>1</v>
      </c>
      <c r="I343" t="str">
        <f t="shared" ref="I343:R343" si="4474">RIGHT(H343,5)</f>
        <v>1</v>
      </c>
      <c r="J343">
        <f t="shared" ref="J343:R343" si="4475">LEN(I343)</f>
        <v>1</v>
      </c>
      <c r="K343" t="str">
        <f t="shared" ref="K343:R343" si="4476">LEFT(J343,10)</f>
        <v>1</v>
      </c>
      <c r="L343" t="str">
        <f t="shared" ref="L343:R343" si="4477">RIGHT(K343,5)</f>
        <v>1</v>
      </c>
      <c r="M343">
        <f t="shared" ref="M343:R343" si="4478">LEN(L343)</f>
        <v>1</v>
      </c>
      <c r="N343" t="str">
        <f t="shared" ref="N343:R343" si="4479">LEFT(M343,10)</f>
        <v>1</v>
      </c>
      <c r="O343" t="str">
        <f t="shared" ref="O343:R343" si="4480">RIGHT(N343,5)</f>
        <v>1</v>
      </c>
      <c r="P343">
        <f t="shared" ref="P343:R343" si="4481">LEN(O343)</f>
        <v>1</v>
      </c>
      <c r="Q343" t="str">
        <f t="shared" ref="Q343:R343" si="4482">LEFT(P343,10)</f>
        <v>1</v>
      </c>
      <c r="R343" t="str">
        <f t="shared" si="4193"/>
        <v>1</v>
      </c>
    </row>
    <row r="344" spans="1:18" x14ac:dyDescent="0.25">
      <c r="A344" t="s">
        <v>0</v>
      </c>
      <c r="B344" t="str">
        <f t="shared" si="4194"/>
        <v>This Is sa</v>
      </c>
      <c r="C344" t="str">
        <f t="shared" si="4195"/>
        <v>Is sa</v>
      </c>
      <c r="D344">
        <f t="shared" si="4196"/>
        <v>5</v>
      </c>
      <c r="E344" t="str">
        <f t="shared" ref="E344:R344" si="4483">LEFT(D344,10)</f>
        <v>5</v>
      </c>
      <c r="F344" t="str">
        <f t="shared" ref="F344:R344" si="4484">RIGHT(E344,5)</f>
        <v>5</v>
      </c>
      <c r="G344">
        <f t="shared" ref="G344:R344" si="4485">LEN(F344)</f>
        <v>1</v>
      </c>
      <c r="H344" t="str">
        <f t="shared" ref="H344:R344" si="4486">LEFT(G344,10)</f>
        <v>1</v>
      </c>
      <c r="I344" t="str">
        <f t="shared" ref="I344:R344" si="4487">RIGHT(H344,5)</f>
        <v>1</v>
      </c>
      <c r="J344">
        <f t="shared" ref="J344:R344" si="4488">LEN(I344)</f>
        <v>1</v>
      </c>
      <c r="K344" t="str">
        <f t="shared" ref="K344:R344" si="4489">LEFT(J344,10)</f>
        <v>1</v>
      </c>
      <c r="L344" t="str">
        <f t="shared" ref="L344:R344" si="4490">RIGHT(K344,5)</f>
        <v>1</v>
      </c>
      <c r="M344">
        <f t="shared" ref="M344:R344" si="4491">LEN(L344)</f>
        <v>1</v>
      </c>
      <c r="N344" t="str">
        <f t="shared" ref="N344:R344" si="4492">LEFT(M344,10)</f>
        <v>1</v>
      </c>
      <c r="O344" t="str">
        <f t="shared" ref="O344:R344" si="4493">RIGHT(N344,5)</f>
        <v>1</v>
      </c>
      <c r="P344">
        <f t="shared" ref="P344:R344" si="4494">LEN(O344)</f>
        <v>1</v>
      </c>
      <c r="Q344" t="str">
        <f t="shared" ref="Q344:R344" si="4495">LEFT(P344,10)</f>
        <v>1</v>
      </c>
      <c r="R344" t="str">
        <f t="shared" si="4193"/>
        <v>1</v>
      </c>
    </row>
    <row r="345" spans="1:18" x14ac:dyDescent="0.25">
      <c r="A345" t="s">
        <v>0</v>
      </c>
      <c r="B345" t="str">
        <f t="shared" si="4194"/>
        <v>This Is sa</v>
      </c>
      <c r="C345" t="str">
        <f t="shared" si="4195"/>
        <v>Is sa</v>
      </c>
      <c r="D345">
        <f t="shared" si="4196"/>
        <v>5</v>
      </c>
      <c r="E345" t="str">
        <f t="shared" ref="E345:R345" si="4496">LEFT(D345,10)</f>
        <v>5</v>
      </c>
      <c r="F345" t="str">
        <f t="shared" ref="F345:R345" si="4497">RIGHT(E345,5)</f>
        <v>5</v>
      </c>
      <c r="G345">
        <f t="shared" ref="G345:R345" si="4498">LEN(F345)</f>
        <v>1</v>
      </c>
      <c r="H345" t="str">
        <f t="shared" ref="H345:R345" si="4499">LEFT(G345,10)</f>
        <v>1</v>
      </c>
      <c r="I345" t="str">
        <f t="shared" ref="I345:R345" si="4500">RIGHT(H345,5)</f>
        <v>1</v>
      </c>
      <c r="J345">
        <f t="shared" ref="J345:R345" si="4501">LEN(I345)</f>
        <v>1</v>
      </c>
      <c r="K345" t="str">
        <f t="shared" ref="K345:R345" si="4502">LEFT(J345,10)</f>
        <v>1</v>
      </c>
      <c r="L345" t="str">
        <f t="shared" ref="L345:R345" si="4503">RIGHT(K345,5)</f>
        <v>1</v>
      </c>
      <c r="M345">
        <f t="shared" ref="M345:R345" si="4504">LEN(L345)</f>
        <v>1</v>
      </c>
      <c r="N345" t="str">
        <f t="shared" ref="N345:R345" si="4505">LEFT(M345,10)</f>
        <v>1</v>
      </c>
      <c r="O345" t="str">
        <f t="shared" ref="O345:R345" si="4506">RIGHT(N345,5)</f>
        <v>1</v>
      </c>
      <c r="P345">
        <f t="shared" ref="P345:R345" si="4507">LEN(O345)</f>
        <v>1</v>
      </c>
      <c r="Q345" t="str">
        <f t="shared" ref="Q345:R345" si="4508">LEFT(P345,10)</f>
        <v>1</v>
      </c>
      <c r="R345" t="str">
        <f t="shared" si="4193"/>
        <v>1</v>
      </c>
    </row>
    <row r="346" spans="1:18" x14ac:dyDescent="0.25">
      <c r="A346" t="s">
        <v>0</v>
      </c>
      <c r="B346" t="str">
        <f t="shared" si="4194"/>
        <v>This Is sa</v>
      </c>
      <c r="C346" t="str">
        <f t="shared" si="4195"/>
        <v>Is sa</v>
      </c>
      <c r="D346">
        <f t="shared" si="4196"/>
        <v>5</v>
      </c>
      <c r="E346" t="str">
        <f t="shared" ref="E346:R346" si="4509">LEFT(D346,10)</f>
        <v>5</v>
      </c>
      <c r="F346" t="str">
        <f t="shared" ref="F346:R346" si="4510">RIGHT(E346,5)</f>
        <v>5</v>
      </c>
      <c r="G346">
        <f t="shared" ref="G346:R346" si="4511">LEN(F346)</f>
        <v>1</v>
      </c>
      <c r="H346" t="str">
        <f t="shared" ref="H346:R346" si="4512">LEFT(G346,10)</f>
        <v>1</v>
      </c>
      <c r="I346" t="str">
        <f t="shared" ref="I346:R346" si="4513">RIGHT(H346,5)</f>
        <v>1</v>
      </c>
      <c r="J346">
        <f t="shared" ref="J346:R346" si="4514">LEN(I346)</f>
        <v>1</v>
      </c>
      <c r="K346" t="str">
        <f t="shared" ref="K346:R346" si="4515">LEFT(J346,10)</f>
        <v>1</v>
      </c>
      <c r="L346" t="str">
        <f t="shared" ref="L346:R346" si="4516">RIGHT(K346,5)</f>
        <v>1</v>
      </c>
      <c r="M346">
        <f t="shared" ref="M346:R346" si="4517">LEN(L346)</f>
        <v>1</v>
      </c>
      <c r="N346" t="str">
        <f t="shared" ref="N346:R346" si="4518">LEFT(M346,10)</f>
        <v>1</v>
      </c>
      <c r="O346" t="str">
        <f t="shared" ref="O346:R346" si="4519">RIGHT(N346,5)</f>
        <v>1</v>
      </c>
      <c r="P346">
        <f t="shared" ref="P346:R346" si="4520">LEN(O346)</f>
        <v>1</v>
      </c>
      <c r="Q346" t="str">
        <f t="shared" ref="Q346:R346" si="4521">LEFT(P346,10)</f>
        <v>1</v>
      </c>
      <c r="R346" t="str">
        <f t="shared" si="4193"/>
        <v>1</v>
      </c>
    </row>
    <row r="347" spans="1:18" x14ac:dyDescent="0.25">
      <c r="A347" t="s">
        <v>0</v>
      </c>
      <c r="B347" t="str">
        <f t="shared" si="4194"/>
        <v>This Is sa</v>
      </c>
      <c r="C347" t="str">
        <f t="shared" si="4195"/>
        <v>Is sa</v>
      </c>
      <c r="D347">
        <f t="shared" si="4196"/>
        <v>5</v>
      </c>
      <c r="E347" t="str">
        <f t="shared" ref="E347:R347" si="4522">LEFT(D347,10)</f>
        <v>5</v>
      </c>
      <c r="F347" t="str">
        <f t="shared" ref="F347:R347" si="4523">RIGHT(E347,5)</f>
        <v>5</v>
      </c>
      <c r="G347">
        <f t="shared" ref="G347:R347" si="4524">LEN(F347)</f>
        <v>1</v>
      </c>
      <c r="H347" t="str">
        <f t="shared" ref="H347:R347" si="4525">LEFT(G347,10)</f>
        <v>1</v>
      </c>
      <c r="I347" t="str">
        <f t="shared" ref="I347:R347" si="4526">RIGHT(H347,5)</f>
        <v>1</v>
      </c>
      <c r="J347">
        <f t="shared" ref="J347:R347" si="4527">LEN(I347)</f>
        <v>1</v>
      </c>
      <c r="K347" t="str">
        <f t="shared" ref="K347:R347" si="4528">LEFT(J347,10)</f>
        <v>1</v>
      </c>
      <c r="L347" t="str">
        <f t="shared" ref="L347:R347" si="4529">RIGHT(K347,5)</f>
        <v>1</v>
      </c>
      <c r="M347">
        <f t="shared" ref="M347:R347" si="4530">LEN(L347)</f>
        <v>1</v>
      </c>
      <c r="N347" t="str">
        <f t="shared" ref="N347:R347" si="4531">LEFT(M347,10)</f>
        <v>1</v>
      </c>
      <c r="O347" t="str">
        <f t="shared" ref="O347:R347" si="4532">RIGHT(N347,5)</f>
        <v>1</v>
      </c>
      <c r="P347">
        <f t="shared" ref="P347:R347" si="4533">LEN(O347)</f>
        <v>1</v>
      </c>
      <c r="Q347" t="str">
        <f t="shared" ref="Q347:R347" si="4534">LEFT(P347,10)</f>
        <v>1</v>
      </c>
      <c r="R347" t="str">
        <f t="shared" si="4193"/>
        <v>1</v>
      </c>
    </row>
    <row r="348" spans="1:18" x14ac:dyDescent="0.25">
      <c r="A348" t="s">
        <v>0</v>
      </c>
      <c r="B348" t="str">
        <f t="shared" si="4194"/>
        <v>This Is sa</v>
      </c>
      <c r="C348" t="str">
        <f t="shared" si="4195"/>
        <v>Is sa</v>
      </c>
      <c r="D348">
        <f t="shared" si="4196"/>
        <v>5</v>
      </c>
      <c r="E348" t="str">
        <f t="shared" ref="E348:R348" si="4535">LEFT(D348,10)</f>
        <v>5</v>
      </c>
      <c r="F348" t="str">
        <f t="shared" ref="F348:R348" si="4536">RIGHT(E348,5)</f>
        <v>5</v>
      </c>
      <c r="G348">
        <f t="shared" ref="G348:R348" si="4537">LEN(F348)</f>
        <v>1</v>
      </c>
      <c r="H348" t="str">
        <f t="shared" ref="H348:R348" si="4538">LEFT(G348,10)</f>
        <v>1</v>
      </c>
      <c r="I348" t="str">
        <f t="shared" ref="I348:R348" si="4539">RIGHT(H348,5)</f>
        <v>1</v>
      </c>
      <c r="J348">
        <f t="shared" ref="J348:R348" si="4540">LEN(I348)</f>
        <v>1</v>
      </c>
      <c r="K348" t="str">
        <f t="shared" ref="K348:R348" si="4541">LEFT(J348,10)</f>
        <v>1</v>
      </c>
      <c r="L348" t="str">
        <f t="shared" ref="L348:R348" si="4542">RIGHT(K348,5)</f>
        <v>1</v>
      </c>
      <c r="M348">
        <f t="shared" ref="M348:R348" si="4543">LEN(L348)</f>
        <v>1</v>
      </c>
      <c r="N348" t="str">
        <f t="shared" ref="N348:R348" si="4544">LEFT(M348,10)</f>
        <v>1</v>
      </c>
      <c r="O348" t="str">
        <f t="shared" ref="O348:R348" si="4545">RIGHT(N348,5)</f>
        <v>1</v>
      </c>
      <c r="P348">
        <f t="shared" ref="P348:R348" si="4546">LEN(O348)</f>
        <v>1</v>
      </c>
      <c r="Q348" t="str">
        <f t="shared" ref="Q348:R348" si="4547">LEFT(P348,10)</f>
        <v>1</v>
      </c>
      <c r="R348" t="str">
        <f t="shared" si="4193"/>
        <v>1</v>
      </c>
    </row>
    <row r="349" spans="1:18" x14ac:dyDescent="0.25">
      <c r="A349" t="s">
        <v>0</v>
      </c>
      <c r="B349" t="str">
        <f t="shared" si="4194"/>
        <v>This Is sa</v>
      </c>
      <c r="C349" t="str">
        <f t="shared" si="4195"/>
        <v>Is sa</v>
      </c>
      <c r="D349">
        <f t="shared" si="4196"/>
        <v>5</v>
      </c>
      <c r="E349" t="str">
        <f t="shared" ref="E349:R349" si="4548">LEFT(D349,10)</f>
        <v>5</v>
      </c>
      <c r="F349" t="str">
        <f t="shared" ref="F349:R349" si="4549">RIGHT(E349,5)</f>
        <v>5</v>
      </c>
      <c r="G349">
        <f t="shared" ref="G349:R349" si="4550">LEN(F349)</f>
        <v>1</v>
      </c>
      <c r="H349" t="str">
        <f t="shared" ref="H349:R349" si="4551">LEFT(G349,10)</f>
        <v>1</v>
      </c>
      <c r="I349" t="str">
        <f t="shared" ref="I349:R349" si="4552">RIGHT(H349,5)</f>
        <v>1</v>
      </c>
      <c r="J349">
        <f t="shared" ref="J349:R349" si="4553">LEN(I349)</f>
        <v>1</v>
      </c>
      <c r="K349" t="str">
        <f t="shared" ref="K349:R349" si="4554">LEFT(J349,10)</f>
        <v>1</v>
      </c>
      <c r="L349" t="str">
        <f t="shared" ref="L349:R349" si="4555">RIGHT(K349,5)</f>
        <v>1</v>
      </c>
      <c r="M349">
        <f t="shared" ref="M349:R349" si="4556">LEN(L349)</f>
        <v>1</v>
      </c>
      <c r="N349" t="str">
        <f t="shared" ref="N349:R349" si="4557">LEFT(M349,10)</f>
        <v>1</v>
      </c>
      <c r="O349" t="str">
        <f t="shared" ref="O349:R349" si="4558">RIGHT(N349,5)</f>
        <v>1</v>
      </c>
      <c r="P349">
        <f t="shared" ref="P349:R349" si="4559">LEN(O349)</f>
        <v>1</v>
      </c>
      <c r="Q349" t="str">
        <f t="shared" ref="Q349:R349" si="4560">LEFT(P349,10)</f>
        <v>1</v>
      </c>
      <c r="R349" t="str">
        <f t="shared" si="4193"/>
        <v>1</v>
      </c>
    </row>
    <row r="350" spans="1:18" x14ac:dyDescent="0.25">
      <c r="A350" t="s">
        <v>0</v>
      </c>
      <c r="B350" t="str">
        <f t="shared" si="4194"/>
        <v>This Is sa</v>
      </c>
      <c r="C350" t="str">
        <f t="shared" si="4195"/>
        <v>Is sa</v>
      </c>
      <c r="D350">
        <f t="shared" si="4196"/>
        <v>5</v>
      </c>
      <c r="E350" t="str">
        <f t="shared" ref="E350:R350" si="4561">LEFT(D350,10)</f>
        <v>5</v>
      </c>
      <c r="F350" t="str">
        <f t="shared" ref="F350:R350" si="4562">RIGHT(E350,5)</f>
        <v>5</v>
      </c>
      <c r="G350">
        <f t="shared" ref="G350:R350" si="4563">LEN(F350)</f>
        <v>1</v>
      </c>
      <c r="H350" t="str">
        <f t="shared" ref="H350:R350" si="4564">LEFT(G350,10)</f>
        <v>1</v>
      </c>
      <c r="I350" t="str">
        <f t="shared" ref="I350:R350" si="4565">RIGHT(H350,5)</f>
        <v>1</v>
      </c>
      <c r="J350">
        <f t="shared" ref="J350:R350" si="4566">LEN(I350)</f>
        <v>1</v>
      </c>
      <c r="K350" t="str">
        <f t="shared" ref="K350:R350" si="4567">LEFT(J350,10)</f>
        <v>1</v>
      </c>
      <c r="L350" t="str">
        <f t="shared" ref="L350:R350" si="4568">RIGHT(K350,5)</f>
        <v>1</v>
      </c>
      <c r="M350">
        <f t="shared" ref="M350:R350" si="4569">LEN(L350)</f>
        <v>1</v>
      </c>
      <c r="N350" t="str">
        <f t="shared" ref="N350:R350" si="4570">LEFT(M350,10)</f>
        <v>1</v>
      </c>
      <c r="O350" t="str">
        <f t="shared" ref="O350:R350" si="4571">RIGHT(N350,5)</f>
        <v>1</v>
      </c>
      <c r="P350">
        <f t="shared" ref="P350:R350" si="4572">LEN(O350)</f>
        <v>1</v>
      </c>
      <c r="Q350" t="str">
        <f t="shared" ref="Q350:R350" si="4573">LEFT(P350,10)</f>
        <v>1</v>
      </c>
      <c r="R350" t="str">
        <f t="shared" si="4193"/>
        <v>1</v>
      </c>
    </row>
    <row r="351" spans="1:18" x14ac:dyDescent="0.25">
      <c r="A351" t="s">
        <v>0</v>
      </c>
      <c r="B351" t="str">
        <f t="shared" si="4194"/>
        <v>This Is sa</v>
      </c>
      <c r="C351" t="str">
        <f t="shared" si="4195"/>
        <v>Is sa</v>
      </c>
      <c r="D351">
        <f t="shared" si="4196"/>
        <v>5</v>
      </c>
      <c r="E351" t="str">
        <f t="shared" ref="E351:R351" si="4574">LEFT(D351,10)</f>
        <v>5</v>
      </c>
      <c r="F351" t="str">
        <f t="shared" ref="F351:R351" si="4575">RIGHT(E351,5)</f>
        <v>5</v>
      </c>
      <c r="G351">
        <f t="shared" ref="G351:R351" si="4576">LEN(F351)</f>
        <v>1</v>
      </c>
      <c r="H351" t="str">
        <f t="shared" ref="H351:R351" si="4577">LEFT(G351,10)</f>
        <v>1</v>
      </c>
      <c r="I351" t="str">
        <f t="shared" ref="I351:R351" si="4578">RIGHT(H351,5)</f>
        <v>1</v>
      </c>
      <c r="J351">
        <f t="shared" ref="J351:R351" si="4579">LEN(I351)</f>
        <v>1</v>
      </c>
      <c r="K351" t="str">
        <f t="shared" ref="K351:R351" si="4580">LEFT(J351,10)</f>
        <v>1</v>
      </c>
      <c r="L351" t="str">
        <f t="shared" ref="L351:R351" si="4581">RIGHT(K351,5)</f>
        <v>1</v>
      </c>
      <c r="M351">
        <f t="shared" ref="M351:R351" si="4582">LEN(L351)</f>
        <v>1</v>
      </c>
      <c r="N351" t="str">
        <f t="shared" ref="N351:R351" si="4583">LEFT(M351,10)</f>
        <v>1</v>
      </c>
      <c r="O351" t="str">
        <f t="shared" ref="O351:R351" si="4584">RIGHT(N351,5)</f>
        <v>1</v>
      </c>
      <c r="P351">
        <f t="shared" ref="P351:R351" si="4585">LEN(O351)</f>
        <v>1</v>
      </c>
      <c r="Q351" t="str">
        <f t="shared" ref="Q351:R351" si="4586">LEFT(P351,10)</f>
        <v>1</v>
      </c>
      <c r="R351" t="str">
        <f t="shared" si="4193"/>
        <v>1</v>
      </c>
    </row>
    <row r="352" spans="1:18" x14ac:dyDescent="0.25">
      <c r="A352" t="s">
        <v>0</v>
      </c>
      <c r="B352" t="str">
        <f t="shared" si="4194"/>
        <v>This Is sa</v>
      </c>
      <c r="C352" t="str">
        <f t="shared" si="4195"/>
        <v>Is sa</v>
      </c>
      <c r="D352">
        <f t="shared" si="4196"/>
        <v>5</v>
      </c>
      <c r="E352" t="str">
        <f t="shared" ref="E352:R352" si="4587">LEFT(D352,10)</f>
        <v>5</v>
      </c>
      <c r="F352" t="str">
        <f t="shared" ref="F352:R352" si="4588">RIGHT(E352,5)</f>
        <v>5</v>
      </c>
      <c r="G352">
        <f t="shared" ref="G352:R352" si="4589">LEN(F352)</f>
        <v>1</v>
      </c>
      <c r="H352" t="str">
        <f t="shared" ref="H352:R352" si="4590">LEFT(G352,10)</f>
        <v>1</v>
      </c>
      <c r="I352" t="str">
        <f t="shared" ref="I352:R352" si="4591">RIGHT(H352,5)</f>
        <v>1</v>
      </c>
      <c r="J352">
        <f t="shared" ref="J352:R352" si="4592">LEN(I352)</f>
        <v>1</v>
      </c>
      <c r="K352" t="str">
        <f t="shared" ref="K352:R352" si="4593">LEFT(J352,10)</f>
        <v>1</v>
      </c>
      <c r="L352" t="str">
        <f t="shared" ref="L352:R352" si="4594">RIGHT(K352,5)</f>
        <v>1</v>
      </c>
      <c r="M352">
        <f t="shared" ref="M352:R352" si="4595">LEN(L352)</f>
        <v>1</v>
      </c>
      <c r="N352" t="str">
        <f t="shared" ref="N352:R352" si="4596">LEFT(M352,10)</f>
        <v>1</v>
      </c>
      <c r="O352" t="str">
        <f t="shared" ref="O352:R352" si="4597">RIGHT(N352,5)</f>
        <v>1</v>
      </c>
      <c r="P352">
        <f t="shared" ref="P352:R352" si="4598">LEN(O352)</f>
        <v>1</v>
      </c>
      <c r="Q352" t="str">
        <f t="shared" ref="Q352:R352" si="4599">LEFT(P352,10)</f>
        <v>1</v>
      </c>
      <c r="R352" t="str">
        <f t="shared" si="4193"/>
        <v>1</v>
      </c>
    </row>
    <row r="353" spans="1:18" x14ac:dyDescent="0.25">
      <c r="A353" t="s">
        <v>0</v>
      </c>
      <c r="B353" t="str">
        <f t="shared" si="4194"/>
        <v>This Is sa</v>
      </c>
      <c r="C353" t="str">
        <f t="shared" si="4195"/>
        <v>Is sa</v>
      </c>
      <c r="D353">
        <f t="shared" si="4196"/>
        <v>5</v>
      </c>
      <c r="E353" t="str">
        <f t="shared" ref="E353:R353" si="4600">LEFT(D353,10)</f>
        <v>5</v>
      </c>
      <c r="F353" t="str">
        <f t="shared" ref="F353:R353" si="4601">RIGHT(E353,5)</f>
        <v>5</v>
      </c>
      <c r="G353">
        <f t="shared" ref="G353:R353" si="4602">LEN(F353)</f>
        <v>1</v>
      </c>
      <c r="H353" t="str">
        <f t="shared" ref="H353:R353" si="4603">LEFT(G353,10)</f>
        <v>1</v>
      </c>
      <c r="I353" t="str">
        <f t="shared" ref="I353:R353" si="4604">RIGHT(H353,5)</f>
        <v>1</v>
      </c>
      <c r="J353">
        <f t="shared" ref="J353:R353" si="4605">LEN(I353)</f>
        <v>1</v>
      </c>
      <c r="K353" t="str">
        <f t="shared" ref="K353:R353" si="4606">LEFT(J353,10)</f>
        <v>1</v>
      </c>
      <c r="L353" t="str">
        <f t="shared" ref="L353:R353" si="4607">RIGHT(K353,5)</f>
        <v>1</v>
      </c>
      <c r="M353">
        <f t="shared" ref="M353:R353" si="4608">LEN(L353)</f>
        <v>1</v>
      </c>
      <c r="N353" t="str">
        <f t="shared" ref="N353:R353" si="4609">LEFT(M353,10)</f>
        <v>1</v>
      </c>
      <c r="O353" t="str">
        <f t="shared" ref="O353:R353" si="4610">RIGHT(N353,5)</f>
        <v>1</v>
      </c>
      <c r="P353">
        <f t="shared" ref="P353:R353" si="4611">LEN(O353)</f>
        <v>1</v>
      </c>
      <c r="Q353" t="str">
        <f t="shared" ref="Q353:R353" si="4612">LEFT(P353,10)</f>
        <v>1</v>
      </c>
      <c r="R353" t="str">
        <f t="shared" si="4193"/>
        <v>1</v>
      </c>
    </row>
    <row r="354" spans="1:18" x14ac:dyDescent="0.25">
      <c r="A354" t="s">
        <v>0</v>
      </c>
      <c r="B354" t="str">
        <f t="shared" si="4194"/>
        <v>This Is sa</v>
      </c>
      <c r="C354" t="str">
        <f t="shared" si="4195"/>
        <v>Is sa</v>
      </c>
      <c r="D354">
        <f t="shared" si="4196"/>
        <v>5</v>
      </c>
      <c r="E354" t="str">
        <f t="shared" ref="E354:R354" si="4613">LEFT(D354,10)</f>
        <v>5</v>
      </c>
      <c r="F354" t="str">
        <f t="shared" ref="F354:R354" si="4614">RIGHT(E354,5)</f>
        <v>5</v>
      </c>
      <c r="G354">
        <f t="shared" ref="G354:R354" si="4615">LEN(F354)</f>
        <v>1</v>
      </c>
      <c r="H354" t="str">
        <f t="shared" ref="H354:R354" si="4616">LEFT(G354,10)</f>
        <v>1</v>
      </c>
      <c r="I354" t="str">
        <f t="shared" ref="I354:R354" si="4617">RIGHT(H354,5)</f>
        <v>1</v>
      </c>
      <c r="J354">
        <f t="shared" ref="J354:R354" si="4618">LEN(I354)</f>
        <v>1</v>
      </c>
      <c r="K354" t="str">
        <f t="shared" ref="K354:R354" si="4619">LEFT(J354,10)</f>
        <v>1</v>
      </c>
      <c r="L354" t="str">
        <f t="shared" ref="L354:R354" si="4620">RIGHT(K354,5)</f>
        <v>1</v>
      </c>
      <c r="M354">
        <f t="shared" ref="M354:R354" si="4621">LEN(L354)</f>
        <v>1</v>
      </c>
      <c r="N354" t="str">
        <f t="shared" ref="N354:R354" si="4622">LEFT(M354,10)</f>
        <v>1</v>
      </c>
      <c r="O354" t="str">
        <f t="shared" ref="O354:R354" si="4623">RIGHT(N354,5)</f>
        <v>1</v>
      </c>
      <c r="P354">
        <f t="shared" ref="P354:R354" si="4624">LEN(O354)</f>
        <v>1</v>
      </c>
      <c r="Q354" t="str">
        <f t="shared" ref="Q354:R354" si="4625">LEFT(P354,10)</f>
        <v>1</v>
      </c>
      <c r="R354" t="str">
        <f t="shared" si="4193"/>
        <v>1</v>
      </c>
    </row>
    <row r="355" spans="1:18" x14ac:dyDescent="0.25">
      <c r="A355" t="s">
        <v>0</v>
      </c>
      <c r="B355" t="str">
        <f t="shared" si="4194"/>
        <v>This Is sa</v>
      </c>
      <c r="C355" t="str">
        <f t="shared" si="4195"/>
        <v>Is sa</v>
      </c>
      <c r="D355">
        <f t="shared" si="4196"/>
        <v>5</v>
      </c>
      <c r="E355" t="str">
        <f t="shared" ref="E355:R355" si="4626">LEFT(D355,10)</f>
        <v>5</v>
      </c>
      <c r="F355" t="str">
        <f t="shared" ref="F355:R355" si="4627">RIGHT(E355,5)</f>
        <v>5</v>
      </c>
      <c r="G355">
        <f t="shared" ref="G355:R355" si="4628">LEN(F355)</f>
        <v>1</v>
      </c>
      <c r="H355" t="str">
        <f t="shared" ref="H355:R355" si="4629">LEFT(G355,10)</f>
        <v>1</v>
      </c>
      <c r="I355" t="str">
        <f t="shared" ref="I355:R355" si="4630">RIGHT(H355,5)</f>
        <v>1</v>
      </c>
      <c r="J355">
        <f t="shared" ref="J355:R355" si="4631">LEN(I355)</f>
        <v>1</v>
      </c>
      <c r="K355" t="str">
        <f t="shared" ref="K355:R355" si="4632">LEFT(J355,10)</f>
        <v>1</v>
      </c>
      <c r="L355" t="str">
        <f t="shared" ref="L355:R355" si="4633">RIGHT(K355,5)</f>
        <v>1</v>
      </c>
      <c r="M355">
        <f t="shared" ref="M355:R355" si="4634">LEN(L355)</f>
        <v>1</v>
      </c>
      <c r="N355" t="str">
        <f t="shared" ref="N355:R355" si="4635">LEFT(M355,10)</f>
        <v>1</v>
      </c>
      <c r="O355" t="str">
        <f t="shared" ref="O355:R355" si="4636">RIGHT(N355,5)</f>
        <v>1</v>
      </c>
      <c r="P355">
        <f t="shared" ref="P355:R355" si="4637">LEN(O355)</f>
        <v>1</v>
      </c>
      <c r="Q355" t="str">
        <f t="shared" ref="Q355:R355" si="4638">LEFT(P355,10)</f>
        <v>1</v>
      </c>
      <c r="R355" t="str">
        <f t="shared" si="4193"/>
        <v>1</v>
      </c>
    </row>
    <row r="356" spans="1:18" x14ac:dyDescent="0.25">
      <c r="A356" t="s">
        <v>0</v>
      </c>
      <c r="B356" t="str">
        <f t="shared" si="4194"/>
        <v>This Is sa</v>
      </c>
      <c r="C356" t="str">
        <f t="shared" si="4195"/>
        <v>Is sa</v>
      </c>
      <c r="D356">
        <f t="shared" si="4196"/>
        <v>5</v>
      </c>
      <c r="E356" t="str">
        <f t="shared" ref="E356:R356" si="4639">LEFT(D356,10)</f>
        <v>5</v>
      </c>
      <c r="F356" t="str">
        <f t="shared" ref="F356:R356" si="4640">RIGHT(E356,5)</f>
        <v>5</v>
      </c>
      <c r="G356">
        <f t="shared" ref="G356:R356" si="4641">LEN(F356)</f>
        <v>1</v>
      </c>
      <c r="H356" t="str">
        <f t="shared" ref="H356:R356" si="4642">LEFT(G356,10)</f>
        <v>1</v>
      </c>
      <c r="I356" t="str">
        <f t="shared" ref="I356:R356" si="4643">RIGHT(H356,5)</f>
        <v>1</v>
      </c>
      <c r="J356">
        <f t="shared" ref="J356:R356" si="4644">LEN(I356)</f>
        <v>1</v>
      </c>
      <c r="K356" t="str">
        <f t="shared" ref="K356:R356" si="4645">LEFT(J356,10)</f>
        <v>1</v>
      </c>
      <c r="L356" t="str">
        <f t="shared" ref="L356:R356" si="4646">RIGHT(K356,5)</f>
        <v>1</v>
      </c>
      <c r="M356">
        <f t="shared" ref="M356:R356" si="4647">LEN(L356)</f>
        <v>1</v>
      </c>
      <c r="N356" t="str">
        <f t="shared" ref="N356:R356" si="4648">LEFT(M356,10)</f>
        <v>1</v>
      </c>
      <c r="O356" t="str">
        <f t="shared" ref="O356:R356" si="4649">RIGHT(N356,5)</f>
        <v>1</v>
      </c>
      <c r="P356">
        <f t="shared" ref="P356:R356" si="4650">LEN(O356)</f>
        <v>1</v>
      </c>
      <c r="Q356" t="str">
        <f t="shared" ref="Q356:R356" si="4651">LEFT(P356,10)</f>
        <v>1</v>
      </c>
      <c r="R356" t="str">
        <f t="shared" si="4193"/>
        <v>1</v>
      </c>
    </row>
    <row r="357" spans="1:18" x14ac:dyDescent="0.25">
      <c r="A357" t="s">
        <v>0</v>
      </c>
      <c r="B357" t="str">
        <f t="shared" si="4194"/>
        <v>This Is sa</v>
      </c>
      <c r="C357" t="str">
        <f t="shared" si="4195"/>
        <v>Is sa</v>
      </c>
      <c r="D357">
        <f t="shared" si="4196"/>
        <v>5</v>
      </c>
      <c r="E357" t="str">
        <f t="shared" ref="E357:R357" si="4652">LEFT(D357,10)</f>
        <v>5</v>
      </c>
      <c r="F357" t="str">
        <f t="shared" ref="F357:R357" si="4653">RIGHT(E357,5)</f>
        <v>5</v>
      </c>
      <c r="G357">
        <f t="shared" ref="G357:R357" si="4654">LEN(F357)</f>
        <v>1</v>
      </c>
      <c r="H357" t="str">
        <f t="shared" ref="H357:R357" si="4655">LEFT(G357,10)</f>
        <v>1</v>
      </c>
      <c r="I357" t="str">
        <f t="shared" ref="I357:R357" si="4656">RIGHT(H357,5)</f>
        <v>1</v>
      </c>
      <c r="J357">
        <f t="shared" ref="J357:R357" si="4657">LEN(I357)</f>
        <v>1</v>
      </c>
      <c r="K357" t="str">
        <f t="shared" ref="K357:R357" si="4658">LEFT(J357,10)</f>
        <v>1</v>
      </c>
      <c r="L357" t="str">
        <f t="shared" ref="L357:R357" si="4659">RIGHT(K357,5)</f>
        <v>1</v>
      </c>
      <c r="M357">
        <f t="shared" ref="M357:R357" si="4660">LEN(L357)</f>
        <v>1</v>
      </c>
      <c r="N357" t="str">
        <f t="shared" ref="N357:R357" si="4661">LEFT(M357,10)</f>
        <v>1</v>
      </c>
      <c r="O357" t="str">
        <f t="shared" ref="O357:R357" si="4662">RIGHT(N357,5)</f>
        <v>1</v>
      </c>
      <c r="P357">
        <f t="shared" ref="P357:R357" si="4663">LEN(O357)</f>
        <v>1</v>
      </c>
      <c r="Q357" t="str">
        <f t="shared" ref="Q357:R357" si="4664">LEFT(P357,10)</f>
        <v>1</v>
      </c>
      <c r="R357" t="str">
        <f t="shared" si="4193"/>
        <v>1</v>
      </c>
    </row>
    <row r="358" spans="1:18" x14ac:dyDescent="0.25">
      <c r="A358" t="s">
        <v>0</v>
      </c>
      <c r="B358" t="str">
        <f t="shared" si="4194"/>
        <v>This Is sa</v>
      </c>
      <c r="C358" t="str">
        <f t="shared" si="4195"/>
        <v>Is sa</v>
      </c>
      <c r="D358">
        <f t="shared" si="4196"/>
        <v>5</v>
      </c>
      <c r="E358" t="str">
        <f t="shared" ref="E358:R358" si="4665">LEFT(D358,10)</f>
        <v>5</v>
      </c>
      <c r="F358" t="str">
        <f t="shared" ref="F358:R358" si="4666">RIGHT(E358,5)</f>
        <v>5</v>
      </c>
      <c r="G358">
        <f t="shared" ref="G358:R358" si="4667">LEN(F358)</f>
        <v>1</v>
      </c>
      <c r="H358" t="str">
        <f t="shared" ref="H358:R358" si="4668">LEFT(G358,10)</f>
        <v>1</v>
      </c>
      <c r="I358" t="str">
        <f t="shared" ref="I358:R358" si="4669">RIGHT(H358,5)</f>
        <v>1</v>
      </c>
      <c r="J358">
        <f t="shared" ref="J358:R358" si="4670">LEN(I358)</f>
        <v>1</v>
      </c>
      <c r="K358" t="str">
        <f t="shared" ref="K358:R358" si="4671">LEFT(J358,10)</f>
        <v>1</v>
      </c>
      <c r="L358" t="str">
        <f t="shared" ref="L358:R358" si="4672">RIGHT(K358,5)</f>
        <v>1</v>
      </c>
      <c r="M358">
        <f t="shared" ref="M358:R358" si="4673">LEN(L358)</f>
        <v>1</v>
      </c>
      <c r="N358" t="str">
        <f t="shared" ref="N358:R358" si="4674">LEFT(M358,10)</f>
        <v>1</v>
      </c>
      <c r="O358" t="str">
        <f t="shared" ref="O358:R358" si="4675">RIGHT(N358,5)</f>
        <v>1</v>
      </c>
      <c r="P358">
        <f t="shared" ref="P358:R358" si="4676">LEN(O358)</f>
        <v>1</v>
      </c>
      <c r="Q358" t="str">
        <f t="shared" ref="Q358:R358" si="4677">LEFT(P358,10)</f>
        <v>1</v>
      </c>
      <c r="R358" t="str">
        <f t="shared" si="4193"/>
        <v>1</v>
      </c>
    </row>
    <row r="359" spans="1:18" x14ac:dyDescent="0.25">
      <c r="A359" t="s">
        <v>0</v>
      </c>
      <c r="B359" t="str">
        <f t="shared" si="4194"/>
        <v>This Is sa</v>
      </c>
      <c r="C359" t="str">
        <f t="shared" si="4195"/>
        <v>Is sa</v>
      </c>
      <c r="D359">
        <f t="shared" si="4196"/>
        <v>5</v>
      </c>
      <c r="E359" t="str">
        <f t="shared" ref="E359:R359" si="4678">LEFT(D359,10)</f>
        <v>5</v>
      </c>
      <c r="F359" t="str">
        <f t="shared" ref="F359:R359" si="4679">RIGHT(E359,5)</f>
        <v>5</v>
      </c>
      <c r="G359">
        <f t="shared" ref="G359:R359" si="4680">LEN(F359)</f>
        <v>1</v>
      </c>
      <c r="H359" t="str">
        <f t="shared" ref="H359:R359" si="4681">LEFT(G359,10)</f>
        <v>1</v>
      </c>
      <c r="I359" t="str">
        <f t="shared" ref="I359:R359" si="4682">RIGHT(H359,5)</f>
        <v>1</v>
      </c>
      <c r="J359">
        <f t="shared" ref="J359:R359" si="4683">LEN(I359)</f>
        <v>1</v>
      </c>
      <c r="K359" t="str">
        <f t="shared" ref="K359:R359" si="4684">LEFT(J359,10)</f>
        <v>1</v>
      </c>
      <c r="L359" t="str">
        <f t="shared" ref="L359:R359" si="4685">RIGHT(K359,5)</f>
        <v>1</v>
      </c>
      <c r="M359">
        <f t="shared" ref="M359:R359" si="4686">LEN(L359)</f>
        <v>1</v>
      </c>
      <c r="N359" t="str">
        <f t="shared" ref="N359:R359" si="4687">LEFT(M359,10)</f>
        <v>1</v>
      </c>
      <c r="O359" t="str">
        <f t="shared" ref="O359:R359" si="4688">RIGHT(N359,5)</f>
        <v>1</v>
      </c>
      <c r="P359">
        <f t="shared" ref="P359:R359" si="4689">LEN(O359)</f>
        <v>1</v>
      </c>
      <c r="Q359" t="str">
        <f t="shared" ref="Q359:R359" si="4690">LEFT(P359,10)</f>
        <v>1</v>
      </c>
      <c r="R359" t="str">
        <f t="shared" si="4193"/>
        <v>1</v>
      </c>
    </row>
    <row r="360" spans="1:18" x14ac:dyDescent="0.25">
      <c r="A360" t="s">
        <v>0</v>
      </c>
      <c r="B360" t="str">
        <f t="shared" si="4194"/>
        <v>This Is sa</v>
      </c>
      <c r="C360" t="str">
        <f t="shared" si="4195"/>
        <v>Is sa</v>
      </c>
      <c r="D360">
        <f t="shared" si="4196"/>
        <v>5</v>
      </c>
      <c r="E360" t="str">
        <f t="shared" ref="E360:R360" si="4691">LEFT(D360,10)</f>
        <v>5</v>
      </c>
      <c r="F360" t="str">
        <f t="shared" ref="F360:R360" si="4692">RIGHT(E360,5)</f>
        <v>5</v>
      </c>
      <c r="G360">
        <f t="shared" ref="G360:R360" si="4693">LEN(F360)</f>
        <v>1</v>
      </c>
      <c r="H360" t="str">
        <f t="shared" ref="H360:R360" si="4694">LEFT(G360,10)</f>
        <v>1</v>
      </c>
      <c r="I360" t="str">
        <f t="shared" ref="I360:R360" si="4695">RIGHT(H360,5)</f>
        <v>1</v>
      </c>
      <c r="J360">
        <f t="shared" ref="J360:R360" si="4696">LEN(I360)</f>
        <v>1</v>
      </c>
      <c r="K360" t="str">
        <f t="shared" ref="K360:R360" si="4697">LEFT(J360,10)</f>
        <v>1</v>
      </c>
      <c r="L360" t="str">
        <f t="shared" ref="L360:R360" si="4698">RIGHT(K360,5)</f>
        <v>1</v>
      </c>
      <c r="M360">
        <f t="shared" ref="M360:R360" si="4699">LEN(L360)</f>
        <v>1</v>
      </c>
      <c r="N360" t="str">
        <f t="shared" ref="N360:R360" si="4700">LEFT(M360,10)</f>
        <v>1</v>
      </c>
      <c r="O360" t="str">
        <f t="shared" ref="O360:R360" si="4701">RIGHT(N360,5)</f>
        <v>1</v>
      </c>
      <c r="P360">
        <f t="shared" ref="P360:R360" si="4702">LEN(O360)</f>
        <v>1</v>
      </c>
      <c r="Q360" t="str">
        <f t="shared" ref="Q360:R360" si="4703">LEFT(P360,10)</f>
        <v>1</v>
      </c>
      <c r="R360" t="str">
        <f t="shared" si="4193"/>
        <v>1</v>
      </c>
    </row>
    <row r="361" spans="1:18" x14ac:dyDescent="0.25">
      <c r="A361" t="s">
        <v>0</v>
      </c>
      <c r="B361" t="str">
        <f t="shared" si="4194"/>
        <v>This Is sa</v>
      </c>
      <c r="C361" t="str">
        <f t="shared" si="4195"/>
        <v>Is sa</v>
      </c>
      <c r="D361">
        <f t="shared" si="4196"/>
        <v>5</v>
      </c>
      <c r="E361" t="str">
        <f t="shared" ref="E361:R361" si="4704">LEFT(D361,10)</f>
        <v>5</v>
      </c>
      <c r="F361" t="str">
        <f t="shared" ref="F361:R361" si="4705">RIGHT(E361,5)</f>
        <v>5</v>
      </c>
      <c r="G361">
        <f t="shared" ref="G361:R361" si="4706">LEN(F361)</f>
        <v>1</v>
      </c>
      <c r="H361" t="str">
        <f t="shared" ref="H361:R361" si="4707">LEFT(G361,10)</f>
        <v>1</v>
      </c>
      <c r="I361" t="str">
        <f t="shared" ref="I361:R361" si="4708">RIGHT(H361,5)</f>
        <v>1</v>
      </c>
      <c r="J361">
        <f t="shared" ref="J361:R361" si="4709">LEN(I361)</f>
        <v>1</v>
      </c>
      <c r="K361" t="str">
        <f t="shared" ref="K361:R361" si="4710">LEFT(J361,10)</f>
        <v>1</v>
      </c>
      <c r="L361" t="str">
        <f t="shared" ref="L361:R361" si="4711">RIGHT(K361,5)</f>
        <v>1</v>
      </c>
      <c r="M361">
        <f t="shared" ref="M361:R361" si="4712">LEN(L361)</f>
        <v>1</v>
      </c>
      <c r="N361" t="str">
        <f t="shared" ref="N361:R361" si="4713">LEFT(M361,10)</f>
        <v>1</v>
      </c>
      <c r="O361" t="str">
        <f t="shared" ref="O361:R361" si="4714">RIGHT(N361,5)</f>
        <v>1</v>
      </c>
      <c r="P361">
        <f t="shared" ref="P361:R361" si="4715">LEN(O361)</f>
        <v>1</v>
      </c>
      <c r="Q361" t="str">
        <f t="shared" ref="Q361:R361" si="4716">LEFT(P361,10)</f>
        <v>1</v>
      </c>
      <c r="R361" t="str">
        <f t="shared" si="4193"/>
        <v>1</v>
      </c>
    </row>
    <row r="362" spans="1:18" x14ac:dyDescent="0.25">
      <c r="A362" t="s">
        <v>0</v>
      </c>
      <c r="B362" t="str">
        <f t="shared" si="4194"/>
        <v>This Is sa</v>
      </c>
      <c r="C362" t="str">
        <f t="shared" si="4195"/>
        <v>Is sa</v>
      </c>
      <c r="D362">
        <f t="shared" si="4196"/>
        <v>5</v>
      </c>
      <c r="E362" t="str">
        <f t="shared" ref="E362:R362" si="4717">LEFT(D362,10)</f>
        <v>5</v>
      </c>
      <c r="F362" t="str">
        <f t="shared" ref="F362:R362" si="4718">RIGHT(E362,5)</f>
        <v>5</v>
      </c>
      <c r="G362">
        <f t="shared" ref="G362:R362" si="4719">LEN(F362)</f>
        <v>1</v>
      </c>
      <c r="H362" t="str">
        <f t="shared" ref="H362:R362" si="4720">LEFT(G362,10)</f>
        <v>1</v>
      </c>
      <c r="I362" t="str">
        <f t="shared" ref="I362:R362" si="4721">RIGHT(H362,5)</f>
        <v>1</v>
      </c>
      <c r="J362">
        <f t="shared" ref="J362:R362" si="4722">LEN(I362)</f>
        <v>1</v>
      </c>
      <c r="K362" t="str">
        <f t="shared" ref="K362:R362" si="4723">LEFT(J362,10)</f>
        <v>1</v>
      </c>
      <c r="L362" t="str">
        <f t="shared" ref="L362:R362" si="4724">RIGHT(K362,5)</f>
        <v>1</v>
      </c>
      <c r="M362">
        <f t="shared" ref="M362:R362" si="4725">LEN(L362)</f>
        <v>1</v>
      </c>
      <c r="N362" t="str">
        <f t="shared" ref="N362:R362" si="4726">LEFT(M362,10)</f>
        <v>1</v>
      </c>
      <c r="O362" t="str">
        <f t="shared" ref="O362:R362" si="4727">RIGHT(N362,5)</f>
        <v>1</v>
      </c>
      <c r="P362">
        <f t="shared" ref="P362:R362" si="4728">LEN(O362)</f>
        <v>1</v>
      </c>
      <c r="Q362" t="str">
        <f t="shared" ref="Q362:R362" si="4729">LEFT(P362,10)</f>
        <v>1</v>
      </c>
      <c r="R362" t="str">
        <f t="shared" si="4193"/>
        <v>1</v>
      </c>
    </row>
    <row r="363" spans="1:18" x14ac:dyDescent="0.25">
      <c r="A363" t="s">
        <v>0</v>
      </c>
      <c r="B363" t="str">
        <f t="shared" si="4194"/>
        <v>This Is sa</v>
      </c>
      <c r="C363" t="str">
        <f t="shared" si="4195"/>
        <v>Is sa</v>
      </c>
      <c r="D363">
        <f t="shared" si="4196"/>
        <v>5</v>
      </c>
      <c r="E363" t="str">
        <f t="shared" ref="E363:R363" si="4730">LEFT(D363,10)</f>
        <v>5</v>
      </c>
      <c r="F363" t="str">
        <f t="shared" ref="F363:R363" si="4731">RIGHT(E363,5)</f>
        <v>5</v>
      </c>
      <c r="G363">
        <f t="shared" ref="G363:R363" si="4732">LEN(F363)</f>
        <v>1</v>
      </c>
      <c r="H363" t="str">
        <f t="shared" ref="H363:R363" si="4733">LEFT(G363,10)</f>
        <v>1</v>
      </c>
      <c r="I363" t="str">
        <f t="shared" ref="I363:R363" si="4734">RIGHT(H363,5)</f>
        <v>1</v>
      </c>
      <c r="J363">
        <f t="shared" ref="J363:R363" si="4735">LEN(I363)</f>
        <v>1</v>
      </c>
      <c r="K363" t="str">
        <f t="shared" ref="K363:R363" si="4736">LEFT(J363,10)</f>
        <v>1</v>
      </c>
      <c r="L363" t="str">
        <f t="shared" ref="L363:R363" si="4737">RIGHT(K363,5)</f>
        <v>1</v>
      </c>
      <c r="M363">
        <f t="shared" ref="M363:R363" si="4738">LEN(L363)</f>
        <v>1</v>
      </c>
      <c r="N363" t="str">
        <f t="shared" ref="N363:R363" si="4739">LEFT(M363,10)</f>
        <v>1</v>
      </c>
      <c r="O363" t="str">
        <f t="shared" ref="O363:R363" si="4740">RIGHT(N363,5)</f>
        <v>1</v>
      </c>
      <c r="P363">
        <f t="shared" ref="P363:R363" si="4741">LEN(O363)</f>
        <v>1</v>
      </c>
      <c r="Q363" t="str">
        <f t="shared" ref="Q363:R363" si="4742">LEFT(P363,10)</f>
        <v>1</v>
      </c>
      <c r="R363" t="str">
        <f t="shared" si="4193"/>
        <v>1</v>
      </c>
    </row>
    <row r="364" spans="1:18" x14ac:dyDescent="0.25">
      <c r="A364" t="s">
        <v>0</v>
      </c>
      <c r="B364" t="str">
        <f t="shared" si="4194"/>
        <v>This Is sa</v>
      </c>
      <c r="C364" t="str">
        <f t="shared" si="4195"/>
        <v>Is sa</v>
      </c>
      <c r="D364">
        <f t="shared" si="4196"/>
        <v>5</v>
      </c>
      <c r="E364" t="str">
        <f t="shared" ref="E364:R364" si="4743">LEFT(D364,10)</f>
        <v>5</v>
      </c>
      <c r="F364" t="str">
        <f t="shared" ref="F364:R364" si="4744">RIGHT(E364,5)</f>
        <v>5</v>
      </c>
      <c r="G364">
        <f t="shared" ref="G364:R364" si="4745">LEN(F364)</f>
        <v>1</v>
      </c>
      <c r="H364" t="str">
        <f t="shared" ref="H364:R364" si="4746">LEFT(G364,10)</f>
        <v>1</v>
      </c>
      <c r="I364" t="str">
        <f t="shared" ref="I364:R364" si="4747">RIGHT(H364,5)</f>
        <v>1</v>
      </c>
      <c r="J364">
        <f t="shared" ref="J364:R364" si="4748">LEN(I364)</f>
        <v>1</v>
      </c>
      <c r="K364" t="str">
        <f t="shared" ref="K364:R364" si="4749">LEFT(J364,10)</f>
        <v>1</v>
      </c>
      <c r="L364" t="str">
        <f t="shared" ref="L364:R364" si="4750">RIGHT(K364,5)</f>
        <v>1</v>
      </c>
      <c r="M364">
        <f t="shared" ref="M364:R364" si="4751">LEN(L364)</f>
        <v>1</v>
      </c>
      <c r="N364" t="str">
        <f t="shared" ref="N364:R364" si="4752">LEFT(M364,10)</f>
        <v>1</v>
      </c>
      <c r="O364" t="str">
        <f t="shared" ref="O364:R364" si="4753">RIGHT(N364,5)</f>
        <v>1</v>
      </c>
      <c r="P364">
        <f t="shared" ref="P364:R364" si="4754">LEN(O364)</f>
        <v>1</v>
      </c>
      <c r="Q364" t="str">
        <f t="shared" ref="Q364:R364" si="4755">LEFT(P364,10)</f>
        <v>1</v>
      </c>
      <c r="R364" t="str">
        <f t="shared" si="4193"/>
        <v>1</v>
      </c>
    </row>
    <row r="365" spans="1:18" x14ac:dyDescent="0.25">
      <c r="A365" t="s">
        <v>0</v>
      </c>
      <c r="B365" t="str">
        <f t="shared" si="4194"/>
        <v>This Is sa</v>
      </c>
      <c r="C365" t="str">
        <f t="shared" si="4195"/>
        <v>Is sa</v>
      </c>
      <c r="D365">
        <f t="shared" si="4196"/>
        <v>5</v>
      </c>
      <c r="E365" t="str">
        <f t="shared" ref="E365:R365" si="4756">LEFT(D365,10)</f>
        <v>5</v>
      </c>
      <c r="F365" t="str">
        <f t="shared" ref="F365:R365" si="4757">RIGHT(E365,5)</f>
        <v>5</v>
      </c>
      <c r="G365">
        <f t="shared" ref="G365:R365" si="4758">LEN(F365)</f>
        <v>1</v>
      </c>
      <c r="H365" t="str">
        <f t="shared" ref="H365:R365" si="4759">LEFT(G365,10)</f>
        <v>1</v>
      </c>
      <c r="I365" t="str">
        <f t="shared" ref="I365:R365" si="4760">RIGHT(H365,5)</f>
        <v>1</v>
      </c>
      <c r="J365">
        <f t="shared" ref="J365:R365" si="4761">LEN(I365)</f>
        <v>1</v>
      </c>
      <c r="K365" t="str">
        <f t="shared" ref="K365:R365" si="4762">LEFT(J365,10)</f>
        <v>1</v>
      </c>
      <c r="L365" t="str">
        <f t="shared" ref="L365:R365" si="4763">RIGHT(K365,5)</f>
        <v>1</v>
      </c>
      <c r="M365">
        <f t="shared" ref="M365:R365" si="4764">LEN(L365)</f>
        <v>1</v>
      </c>
      <c r="N365" t="str">
        <f t="shared" ref="N365:R365" si="4765">LEFT(M365,10)</f>
        <v>1</v>
      </c>
      <c r="O365" t="str">
        <f t="shared" ref="O365:R365" si="4766">RIGHT(N365,5)</f>
        <v>1</v>
      </c>
      <c r="P365">
        <f t="shared" ref="P365:R365" si="4767">LEN(O365)</f>
        <v>1</v>
      </c>
      <c r="Q365" t="str">
        <f t="shared" ref="Q365:R365" si="4768">LEFT(P365,10)</f>
        <v>1</v>
      </c>
      <c r="R365" t="str">
        <f t="shared" si="4193"/>
        <v>1</v>
      </c>
    </row>
    <row r="366" spans="1:18" x14ac:dyDescent="0.25">
      <c r="A366" t="s">
        <v>0</v>
      </c>
      <c r="B366" t="str">
        <f t="shared" si="4194"/>
        <v>This Is sa</v>
      </c>
      <c r="C366" t="str">
        <f t="shared" si="4195"/>
        <v>Is sa</v>
      </c>
      <c r="D366">
        <f t="shared" si="4196"/>
        <v>5</v>
      </c>
      <c r="E366" t="str">
        <f t="shared" ref="E366:R366" si="4769">LEFT(D366,10)</f>
        <v>5</v>
      </c>
      <c r="F366" t="str">
        <f t="shared" ref="F366:R366" si="4770">RIGHT(E366,5)</f>
        <v>5</v>
      </c>
      <c r="G366">
        <f t="shared" ref="G366:R366" si="4771">LEN(F366)</f>
        <v>1</v>
      </c>
      <c r="H366" t="str">
        <f t="shared" ref="H366:R366" si="4772">LEFT(G366,10)</f>
        <v>1</v>
      </c>
      <c r="I366" t="str">
        <f t="shared" ref="I366:R366" si="4773">RIGHT(H366,5)</f>
        <v>1</v>
      </c>
      <c r="J366">
        <f t="shared" ref="J366:R366" si="4774">LEN(I366)</f>
        <v>1</v>
      </c>
      <c r="K366" t="str">
        <f t="shared" ref="K366:R366" si="4775">LEFT(J366,10)</f>
        <v>1</v>
      </c>
      <c r="L366" t="str">
        <f t="shared" ref="L366:R366" si="4776">RIGHT(K366,5)</f>
        <v>1</v>
      </c>
      <c r="M366">
        <f t="shared" ref="M366:R366" si="4777">LEN(L366)</f>
        <v>1</v>
      </c>
      <c r="N366" t="str">
        <f t="shared" ref="N366:R366" si="4778">LEFT(M366,10)</f>
        <v>1</v>
      </c>
      <c r="O366" t="str">
        <f t="shared" ref="O366:R366" si="4779">RIGHT(N366,5)</f>
        <v>1</v>
      </c>
      <c r="P366">
        <f t="shared" ref="P366:R366" si="4780">LEN(O366)</f>
        <v>1</v>
      </c>
      <c r="Q366" t="str">
        <f t="shared" ref="Q366:R366" si="4781">LEFT(P366,10)</f>
        <v>1</v>
      </c>
      <c r="R366" t="str">
        <f t="shared" si="4193"/>
        <v>1</v>
      </c>
    </row>
    <row r="367" spans="1:18" x14ac:dyDescent="0.25">
      <c r="A367" t="s">
        <v>0</v>
      </c>
      <c r="B367" t="str">
        <f t="shared" si="4194"/>
        <v>This Is sa</v>
      </c>
      <c r="C367" t="str">
        <f t="shared" si="4195"/>
        <v>Is sa</v>
      </c>
      <c r="D367">
        <f t="shared" si="4196"/>
        <v>5</v>
      </c>
      <c r="E367" t="str">
        <f t="shared" ref="E367:R367" si="4782">LEFT(D367,10)</f>
        <v>5</v>
      </c>
      <c r="F367" t="str">
        <f t="shared" ref="F367:R367" si="4783">RIGHT(E367,5)</f>
        <v>5</v>
      </c>
      <c r="G367">
        <f t="shared" ref="G367:R367" si="4784">LEN(F367)</f>
        <v>1</v>
      </c>
      <c r="H367" t="str">
        <f t="shared" ref="H367:R367" si="4785">LEFT(G367,10)</f>
        <v>1</v>
      </c>
      <c r="I367" t="str">
        <f t="shared" ref="I367:R367" si="4786">RIGHT(H367,5)</f>
        <v>1</v>
      </c>
      <c r="J367">
        <f t="shared" ref="J367:R367" si="4787">LEN(I367)</f>
        <v>1</v>
      </c>
      <c r="K367" t="str">
        <f t="shared" ref="K367:R367" si="4788">LEFT(J367,10)</f>
        <v>1</v>
      </c>
      <c r="L367" t="str">
        <f t="shared" ref="L367:R367" si="4789">RIGHT(K367,5)</f>
        <v>1</v>
      </c>
      <c r="M367">
        <f t="shared" ref="M367:R367" si="4790">LEN(L367)</f>
        <v>1</v>
      </c>
      <c r="N367" t="str">
        <f t="shared" ref="N367:R367" si="4791">LEFT(M367,10)</f>
        <v>1</v>
      </c>
      <c r="O367" t="str">
        <f t="shared" ref="O367:R367" si="4792">RIGHT(N367,5)</f>
        <v>1</v>
      </c>
      <c r="P367">
        <f t="shared" ref="P367:R367" si="4793">LEN(O367)</f>
        <v>1</v>
      </c>
      <c r="Q367" t="str">
        <f t="shared" ref="Q367:R367" si="4794">LEFT(P367,10)</f>
        <v>1</v>
      </c>
      <c r="R367" t="str">
        <f t="shared" si="4193"/>
        <v>1</v>
      </c>
    </row>
    <row r="368" spans="1:18" x14ac:dyDescent="0.25">
      <c r="A368" t="s">
        <v>0</v>
      </c>
      <c r="B368" t="str">
        <f t="shared" si="4194"/>
        <v>This Is sa</v>
      </c>
      <c r="C368" t="str">
        <f t="shared" si="4195"/>
        <v>Is sa</v>
      </c>
      <c r="D368">
        <f t="shared" si="4196"/>
        <v>5</v>
      </c>
      <c r="E368" t="str">
        <f t="shared" ref="E368:R368" si="4795">LEFT(D368,10)</f>
        <v>5</v>
      </c>
      <c r="F368" t="str">
        <f t="shared" ref="F368:R368" si="4796">RIGHT(E368,5)</f>
        <v>5</v>
      </c>
      <c r="G368">
        <f t="shared" ref="G368:R368" si="4797">LEN(F368)</f>
        <v>1</v>
      </c>
      <c r="H368" t="str">
        <f t="shared" ref="H368:R368" si="4798">LEFT(G368,10)</f>
        <v>1</v>
      </c>
      <c r="I368" t="str">
        <f t="shared" ref="I368:R368" si="4799">RIGHT(H368,5)</f>
        <v>1</v>
      </c>
      <c r="J368">
        <f t="shared" ref="J368:R368" si="4800">LEN(I368)</f>
        <v>1</v>
      </c>
      <c r="K368" t="str">
        <f t="shared" ref="K368:R368" si="4801">LEFT(J368,10)</f>
        <v>1</v>
      </c>
      <c r="L368" t="str">
        <f t="shared" ref="L368:R368" si="4802">RIGHT(K368,5)</f>
        <v>1</v>
      </c>
      <c r="M368">
        <f t="shared" ref="M368:R368" si="4803">LEN(L368)</f>
        <v>1</v>
      </c>
      <c r="N368" t="str">
        <f t="shared" ref="N368:R368" si="4804">LEFT(M368,10)</f>
        <v>1</v>
      </c>
      <c r="O368" t="str">
        <f t="shared" ref="O368:R368" si="4805">RIGHT(N368,5)</f>
        <v>1</v>
      </c>
      <c r="P368">
        <f t="shared" ref="P368:R368" si="4806">LEN(O368)</f>
        <v>1</v>
      </c>
      <c r="Q368" t="str">
        <f t="shared" ref="Q368:R368" si="4807">LEFT(P368,10)</f>
        <v>1</v>
      </c>
      <c r="R368" t="str">
        <f t="shared" si="4193"/>
        <v>1</v>
      </c>
    </row>
    <row r="369" spans="1:18" x14ac:dyDescent="0.25">
      <c r="A369" t="s">
        <v>0</v>
      </c>
      <c r="B369" t="str">
        <f t="shared" si="4194"/>
        <v>This Is sa</v>
      </c>
      <c r="C369" t="str">
        <f t="shared" si="4195"/>
        <v>Is sa</v>
      </c>
      <c r="D369">
        <f t="shared" si="4196"/>
        <v>5</v>
      </c>
      <c r="E369" t="str">
        <f t="shared" ref="E369:R369" si="4808">LEFT(D369,10)</f>
        <v>5</v>
      </c>
      <c r="F369" t="str">
        <f t="shared" ref="F369:R369" si="4809">RIGHT(E369,5)</f>
        <v>5</v>
      </c>
      <c r="G369">
        <f t="shared" ref="G369:R369" si="4810">LEN(F369)</f>
        <v>1</v>
      </c>
      <c r="H369" t="str">
        <f t="shared" ref="H369:R369" si="4811">LEFT(G369,10)</f>
        <v>1</v>
      </c>
      <c r="I369" t="str">
        <f t="shared" ref="I369:R369" si="4812">RIGHT(H369,5)</f>
        <v>1</v>
      </c>
      <c r="J369">
        <f t="shared" ref="J369:R369" si="4813">LEN(I369)</f>
        <v>1</v>
      </c>
      <c r="K369" t="str">
        <f t="shared" ref="K369:R369" si="4814">LEFT(J369,10)</f>
        <v>1</v>
      </c>
      <c r="L369" t="str">
        <f t="shared" ref="L369:R369" si="4815">RIGHT(K369,5)</f>
        <v>1</v>
      </c>
      <c r="M369">
        <f t="shared" ref="M369:R369" si="4816">LEN(L369)</f>
        <v>1</v>
      </c>
      <c r="N369" t="str">
        <f t="shared" ref="N369:R369" si="4817">LEFT(M369,10)</f>
        <v>1</v>
      </c>
      <c r="O369" t="str">
        <f t="shared" ref="O369:R369" si="4818">RIGHT(N369,5)</f>
        <v>1</v>
      </c>
      <c r="P369">
        <f t="shared" ref="P369:R369" si="4819">LEN(O369)</f>
        <v>1</v>
      </c>
      <c r="Q369" t="str">
        <f t="shared" ref="Q369:R369" si="4820">LEFT(P369,10)</f>
        <v>1</v>
      </c>
      <c r="R369" t="str">
        <f t="shared" si="4193"/>
        <v>1</v>
      </c>
    </row>
    <row r="370" spans="1:18" x14ac:dyDescent="0.25">
      <c r="A370" t="s">
        <v>0</v>
      </c>
      <c r="B370" t="str">
        <f t="shared" si="4194"/>
        <v>This Is sa</v>
      </c>
      <c r="C370" t="str">
        <f t="shared" si="4195"/>
        <v>Is sa</v>
      </c>
      <c r="D370">
        <f t="shared" si="4196"/>
        <v>5</v>
      </c>
      <c r="E370" t="str">
        <f t="shared" ref="E370:R370" si="4821">LEFT(D370,10)</f>
        <v>5</v>
      </c>
      <c r="F370" t="str">
        <f t="shared" ref="F370:R370" si="4822">RIGHT(E370,5)</f>
        <v>5</v>
      </c>
      <c r="G370">
        <f t="shared" ref="G370:R370" si="4823">LEN(F370)</f>
        <v>1</v>
      </c>
      <c r="H370" t="str">
        <f t="shared" ref="H370:R370" si="4824">LEFT(G370,10)</f>
        <v>1</v>
      </c>
      <c r="I370" t="str">
        <f t="shared" ref="I370:R370" si="4825">RIGHT(H370,5)</f>
        <v>1</v>
      </c>
      <c r="J370">
        <f t="shared" ref="J370:R370" si="4826">LEN(I370)</f>
        <v>1</v>
      </c>
      <c r="K370" t="str">
        <f t="shared" ref="K370:R370" si="4827">LEFT(J370,10)</f>
        <v>1</v>
      </c>
      <c r="L370" t="str">
        <f t="shared" ref="L370:R370" si="4828">RIGHT(K370,5)</f>
        <v>1</v>
      </c>
      <c r="M370">
        <f t="shared" ref="M370:R370" si="4829">LEN(L370)</f>
        <v>1</v>
      </c>
      <c r="N370" t="str">
        <f t="shared" ref="N370:R370" si="4830">LEFT(M370,10)</f>
        <v>1</v>
      </c>
      <c r="O370" t="str">
        <f t="shared" ref="O370:R370" si="4831">RIGHT(N370,5)</f>
        <v>1</v>
      </c>
      <c r="P370">
        <f t="shared" ref="P370:R370" si="4832">LEN(O370)</f>
        <v>1</v>
      </c>
      <c r="Q370" t="str">
        <f t="shared" ref="Q370:R370" si="4833">LEFT(P370,10)</f>
        <v>1</v>
      </c>
      <c r="R370" t="str">
        <f t="shared" si="4193"/>
        <v>1</v>
      </c>
    </row>
    <row r="371" spans="1:18" x14ac:dyDescent="0.25">
      <c r="A371" t="s">
        <v>0</v>
      </c>
      <c r="B371" t="str">
        <f t="shared" si="4194"/>
        <v>This Is sa</v>
      </c>
      <c r="C371" t="str">
        <f t="shared" si="4195"/>
        <v>Is sa</v>
      </c>
      <c r="D371">
        <f t="shared" si="4196"/>
        <v>5</v>
      </c>
      <c r="E371" t="str">
        <f t="shared" ref="E371:R371" si="4834">LEFT(D371,10)</f>
        <v>5</v>
      </c>
      <c r="F371" t="str">
        <f t="shared" ref="F371:R371" si="4835">RIGHT(E371,5)</f>
        <v>5</v>
      </c>
      <c r="G371">
        <f t="shared" ref="G371:R371" si="4836">LEN(F371)</f>
        <v>1</v>
      </c>
      <c r="H371" t="str">
        <f t="shared" ref="H371:R371" si="4837">LEFT(G371,10)</f>
        <v>1</v>
      </c>
      <c r="I371" t="str">
        <f t="shared" ref="I371:R371" si="4838">RIGHT(H371,5)</f>
        <v>1</v>
      </c>
      <c r="J371">
        <f t="shared" ref="J371:R371" si="4839">LEN(I371)</f>
        <v>1</v>
      </c>
      <c r="K371" t="str">
        <f t="shared" ref="K371:R371" si="4840">LEFT(J371,10)</f>
        <v>1</v>
      </c>
      <c r="L371" t="str">
        <f t="shared" ref="L371:R371" si="4841">RIGHT(K371,5)</f>
        <v>1</v>
      </c>
      <c r="M371">
        <f t="shared" ref="M371:R371" si="4842">LEN(L371)</f>
        <v>1</v>
      </c>
      <c r="N371" t="str">
        <f t="shared" ref="N371:R371" si="4843">LEFT(M371,10)</f>
        <v>1</v>
      </c>
      <c r="O371" t="str">
        <f t="shared" ref="O371:R371" si="4844">RIGHT(N371,5)</f>
        <v>1</v>
      </c>
      <c r="P371">
        <f t="shared" ref="P371:R371" si="4845">LEN(O371)</f>
        <v>1</v>
      </c>
      <c r="Q371" t="str">
        <f t="shared" ref="Q371:R371" si="4846">LEFT(P371,10)</f>
        <v>1</v>
      </c>
      <c r="R371" t="str">
        <f t="shared" si="4193"/>
        <v>1</v>
      </c>
    </row>
    <row r="372" spans="1:18" x14ac:dyDescent="0.25">
      <c r="A372" t="s">
        <v>0</v>
      </c>
      <c r="B372" t="str">
        <f t="shared" si="4194"/>
        <v>This Is sa</v>
      </c>
      <c r="C372" t="str">
        <f t="shared" si="4195"/>
        <v>Is sa</v>
      </c>
      <c r="D372">
        <f t="shared" si="4196"/>
        <v>5</v>
      </c>
      <c r="E372" t="str">
        <f t="shared" ref="E372:R372" si="4847">LEFT(D372,10)</f>
        <v>5</v>
      </c>
      <c r="F372" t="str">
        <f t="shared" ref="F372:R372" si="4848">RIGHT(E372,5)</f>
        <v>5</v>
      </c>
      <c r="G372">
        <f t="shared" ref="G372:R372" si="4849">LEN(F372)</f>
        <v>1</v>
      </c>
      <c r="H372" t="str">
        <f t="shared" ref="H372:R372" si="4850">LEFT(G372,10)</f>
        <v>1</v>
      </c>
      <c r="I372" t="str">
        <f t="shared" ref="I372:R372" si="4851">RIGHT(H372,5)</f>
        <v>1</v>
      </c>
      <c r="J372">
        <f t="shared" ref="J372:R372" si="4852">LEN(I372)</f>
        <v>1</v>
      </c>
      <c r="K372" t="str">
        <f t="shared" ref="K372:R372" si="4853">LEFT(J372,10)</f>
        <v>1</v>
      </c>
      <c r="L372" t="str">
        <f t="shared" ref="L372:R372" si="4854">RIGHT(K372,5)</f>
        <v>1</v>
      </c>
      <c r="M372">
        <f t="shared" ref="M372:R372" si="4855">LEN(L372)</f>
        <v>1</v>
      </c>
      <c r="N372" t="str">
        <f t="shared" ref="N372:R372" si="4856">LEFT(M372,10)</f>
        <v>1</v>
      </c>
      <c r="O372" t="str">
        <f t="shared" ref="O372:R372" si="4857">RIGHT(N372,5)</f>
        <v>1</v>
      </c>
      <c r="P372">
        <f t="shared" ref="P372:R372" si="4858">LEN(O372)</f>
        <v>1</v>
      </c>
      <c r="Q372" t="str">
        <f t="shared" ref="Q372:R372" si="4859">LEFT(P372,10)</f>
        <v>1</v>
      </c>
      <c r="R372" t="str">
        <f t="shared" si="4193"/>
        <v>1</v>
      </c>
    </row>
    <row r="373" spans="1:18" x14ac:dyDescent="0.25">
      <c r="A373" t="s">
        <v>0</v>
      </c>
      <c r="B373" t="str">
        <f t="shared" si="4194"/>
        <v>This Is sa</v>
      </c>
      <c r="C373" t="str">
        <f t="shared" si="4195"/>
        <v>Is sa</v>
      </c>
      <c r="D373">
        <f t="shared" si="4196"/>
        <v>5</v>
      </c>
      <c r="E373" t="str">
        <f t="shared" ref="E373:R373" si="4860">LEFT(D373,10)</f>
        <v>5</v>
      </c>
      <c r="F373" t="str">
        <f t="shared" ref="F373:R373" si="4861">RIGHT(E373,5)</f>
        <v>5</v>
      </c>
      <c r="G373">
        <f t="shared" ref="G373:R373" si="4862">LEN(F373)</f>
        <v>1</v>
      </c>
      <c r="H373" t="str">
        <f t="shared" ref="H373:R373" si="4863">LEFT(G373,10)</f>
        <v>1</v>
      </c>
      <c r="I373" t="str">
        <f t="shared" ref="I373:R373" si="4864">RIGHT(H373,5)</f>
        <v>1</v>
      </c>
      <c r="J373">
        <f t="shared" ref="J373:R373" si="4865">LEN(I373)</f>
        <v>1</v>
      </c>
      <c r="K373" t="str">
        <f t="shared" ref="K373:R373" si="4866">LEFT(J373,10)</f>
        <v>1</v>
      </c>
      <c r="L373" t="str">
        <f t="shared" ref="L373:R373" si="4867">RIGHT(K373,5)</f>
        <v>1</v>
      </c>
      <c r="M373">
        <f t="shared" ref="M373:R373" si="4868">LEN(L373)</f>
        <v>1</v>
      </c>
      <c r="N373" t="str">
        <f t="shared" ref="N373:R373" si="4869">LEFT(M373,10)</f>
        <v>1</v>
      </c>
      <c r="O373" t="str">
        <f t="shared" ref="O373:R373" si="4870">RIGHT(N373,5)</f>
        <v>1</v>
      </c>
      <c r="P373">
        <f t="shared" ref="P373:R373" si="4871">LEN(O373)</f>
        <v>1</v>
      </c>
      <c r="Q373" t="str">
        <f t="shared" ref="Q373:R373" si="4872">LEFT(P373,10)</f>
        <v>1</v>
      </c>
      <c r="R373" t="str">
        <f t="shared" si="4193"/>
        <v>1</v>
      </c>
    </row>
    <row r="374" spans="1:18" x14ac:dyDescent="0.25">
      <c r="A374" t="s">
        <v>0</v>
      </c>
      <c r="B374" t="str">
        <f t="shared" si="4194"/>
        <v>This Is sa</v>
      </c>
      <c r="C374" t="str">
        <f t="shared" si="4195"/>
        <v>Is sa</v>
      </c>
      <c r="D374">
        <f t="shared" si="4196"/>
        <v>5</v>
      </c>
      <c r="E374" t="str">
        <f t="shared" ref="E374:R374" si="4873">LEFT(D374,10)</f>
        <v>5</v>
      </c>
      <c r="F374" t="str">
        <f t="shared" ref="F374:R374" si="4874">RIGHT(E374,5)</f>
        <v>5</v>
      </c>
      <c r="G374">
        <f t="shared" ref="G374:R374" si="4875">LEN(F374)</f>
        <v>1</v>
      </c>
      <c r="H374" t="str">
        <f t="shared" ref="H374:R374" si="4876">LEFT(G374,10)</f>
        <v>1</v>
      </c>
      <c r="I374" t="str">
        <f t="shared" ref="I374:R374" si="4877">RIGHT(H374,5)</f>
        <v>1</v>
      </c>
      <c r="J374">
        <f t="shared" ref="J374:R374" si="4878">LEN(I374)</f>
        <v>1</v>
      </c>
      <c r="K374" t="str">
        <f t="shared" ref="K374:R374" si="4879">LEFT(J374,10)</f>
        <v>1</v>
      </c>
      <c r="L374" t="str">
        <f t="shared" ref="L374:R374" si="4880">RIGHT(K374,5)</f>
        <v>1</v>
      </c>
      <c r="M374">
        <f t="shared" ref="M374:R374" si="4881">LEN(L374)</f>
        <v>1</v>
      </c>
      <c r="N374" t="str">
        <f t="shared" ref="N374:R374" si="4882">LEFT(M374,10)</f>
        <v>1</v>
      </c>
      <c r="O374" t="str">
        <f t="shared" ref="O374:R374" si="4883">RIGHT(N374,5)</f>
        <v>1</v>
      </c>
      <c r="P374">
        <f t="shared" ref="P374:R374" si="4884">LEN(O374)</f>
        <v>1</v>
      </c>
      <c r="Q374" t="str">
        <f t="shared" ref="Q374:R374" si="4885">LEFT(P374,10)</f>
        <v>1</v>
      </c>
      <c r="R374" t="str">
        <f t="shared" si="4193"/>
        <v>1</v>
      </c>
    </row>
    <row r="375" spans="1:18" x14ac:dyDescent="0.25">
      <c r="A375" t="s">
        <v>0</v>
      </c>
      <c r="B375" t="str">
        <f t="shared" si="4194"/>
        <v>This Is sa</v>
      </c>
      <c r="C375" t="str">
        <f t="shared" si="4195"/>
        <v>Is sa</v>
      </c>
      <c r="D375">
        <f t="shared" si="4196"/>
        <v>5</v>
      </c>
      <c r="E375" t="str">
        <f t="shared" ref="E375:R375" si="4886">LEFT(D375,10)</f>
        <v>5</v>
      </c>
      <c r="F375" t="str">
        <f t="shared" ref="F375:R375" si="4887">RIGHT(E375,5)</f>
        <v>5</v>
      </c>
      <c r="G375">
        <f t="shared" ref="G375:R375" si="4888">LEN(F375)</f>
        <v>1</v>
      </c>
      <c r="H375" t="str">
        <f t="shared" ref="H375:R375" si="4889">LEFT(G375,10)</f>
        <v>1</v>
      </c>
      <c r="I375" t="str">
        <f t="shared" ref="I375:R375" si="4890">RIGHT(H375,5)</f>
        <v>1</v>
      </c>
      <c r="J375">
        <f t="shared" ref="J375:R375" si="4891">LEN(I375)</f>
        <v>1</v>
      </c>
      <c r="K375" t="str">
        <f t="shared" ref="K375:R375" si="4892">LEFT(J375,10)</f>
        <v>1</v>
      </c>
      <c r="L375" t="str">
        <f t="shared" ref="L375:R375" si="4893">RIGHT(K375,5)</f>
        <v>1</v>
      </c>
      <c r="M375">
        <f t="shared" ref="M375:R375" si="4894">LEN(L375)</f>
        <v>1</v>
      </c>
      <c r="N375" t="str">
        <f t="shared" ref="N375:R375" si="4895">LEFT(M375,10)</f>
        <v>1</v>
      </c>
      <c r="O375" t="str">
        <f t="shared" ref="O375:R375" si="4896">RIGHT(N375,5)</f>
        <v>1</v>
      </c>
      <c r="P375">
        <f t="shared" ref="P375:R375" si="4897">LEN(O375)</f>
        <v>1</v>
      </c>
      <c r="Q375" t="str">
        <f t="shared" ref="Q375:R375" si="4898">LEFT(P375,10)</f>
        <v>1</v>
      </c>
      <c r="R375" t="str">
        <f t="shared" si="4193"/>
        <v>1</v>
      </c>
    </row>
    <row r="376" spans="1:18" x14ac:dyDescent="0.25">
      <c r="A376" t="s">
        <v>0</v>
      </c>
      <c r="B376" t="str">
        <f t="shared" si="4194"/>
        <v>This Is sa</v>
      </c>
      <c r="C376" t="str">
        <f t="shared" si="4195"/>
        <v>Is sa</v>
      </c>
      <c r="D376">
        <f t="shared" si="4196"/>
        <v>5</v>
      </c>
      <c r="E376" t="str">
        <f t="shared" ref="E376:R376" si="4899">LEFT(D376,10)</f>
        <v>5</v>
      </c>
      <c r="F376" t="str">
        <f t="shared" ref="F376:R376" si="4900">RIGHT(E376,5)</f>
        <v>5</v>
      </c>
      <c r="G376">
        <f t="shared" ref="G376:R376" si="4901">LEN(F376)</f>
        <v>1</v>
      </c>
      <c r="H376" t="str">
        <f t="shared" ref="H376:R376" si="4902">LEFT(G376,10)</f>
        <v>1</v>
      </c>
      <c r="I376" t="str">
        <f t="shared" ref="I376:R376" si="4903">RIGHT(H376,5)</f>
        <v>1</v>
      </c>
      <c r="J376">
        <f t="shared" ref="J376:R376" si="4904">LEN(I376)</f>
        <v>1</v>
      </c>
      <c r="K376" t="str">
        <f t="shared" ref="K376:R376" si="4905">LEFT(J376,10)</f>
        <v>1</v>
      </c>
      <c r="L376" t="str">
        <f t="shared" ref="L376:R376" si="4906">RIGHT(K376,5)</f>
        <v>1</v>
      </c>
      <c r="M376">
        <f t="shared" ref="M376:R376" si="4907">LEN(L376)</f>
        <v>1</v>
      </c>
      <c r="N376" t="str">
        <f t="shared" ref="N376:R376" si="4908">LEFT(M376,10)</f>
        <v>1</v>
      </c>
      <c r="O376" t="str">
        <f t="shared" ref="O376:R376" si="4909">RIGHT(N376,5)</f>
        <v>1</v>
      </c>
      <c r="P376">
        <f t="shared" ref="P376:R376" si="4910">LEN(O376)</f>
        <v>1</v>
      </c>
      <c r="Q376" t="str">
        <f t="shared" ref="Q376:R376" si="4911">LEFT(P376,10)</f>
        <v>1</v>
      </c>
      <c r="R376" t="str">
        <f t="shared" si="4193"/>
        <v>1</v>
      </c>
    </row>
    <row r="377" spans="1:18" x14ac:dyDescent="0.25">
      <c r="A377" t="s">
        <v>0</v>
      </c>
      <c r="B377" t="str">
        <f t="shared" si="4194"/>
        <v>This Is sa</v>
      </c>
      <c r="C377" t="str">
        <f t="shared" si="4195"/>
        <v>Is sa</v>
      </c>
      <c r="D377">
        <f t="shared" si="4196"/>
        <v>5</v>
      </c>
      <c r="E377" t="str">
        <f t="shared" ref="E377:R377" si="4912">LEFT(D377,10)</f>
        <v>5</v>
      </c>
      <c r="F377" t="str">
        <f t="shared" ref="F377:R377" si="4913">RIGHT(E377,5)</f>
        <v>5</v>
      </c>
      <c r="G377">
        <f t="shared" ref="G377:R377" si="4914">LEN(F377)</f>
        <v>1</v>
      </c>
      <c r="H377" t="str">
        <f t="shared" ref="H377:R377" si="4915">LEFT(G377,10)</f>
        <v>1</v>
      </c>
      <c r="I377" t="str">
        <f t="shared" ref="I377:R377" si="4916">RIGHT(H377,5)</f>
        <v>1</v>
      </c>
      <c r="J377">
        <f t="shared" ref="J377:R377" si="4917">LEN(I377)</f>
        <v>1</v>
      </c>
      <c r="K377" t="str">
        <f t="shared" ref="K377:R377" si="4918">LEFT(J377,10)</f>
        <v>1</v>
      </c>
      <c r="L377" t="str">
        <f t="shared" ref="L377:R377" si="4919">RIGHT(K377,5)</f>
        <v>1</v>
      </c>
      <c r="M377">
        <f t="shared" ref="M377:R377" si="4920">LEN(L377)</f>
        <v>1</v>
      </c>
      <c r="N377" t="str">
        <f t="shared" ref="N377:R377" si="4921">LEFT(M377,10)</f>
        <v>1</v>
      </c>
      <c r="O377" t="str">
        <f t="shared" ref="O377:R377" si="4922">RIGHT(N377,5)</f>
        <v>1</v>
      </c>
      <c r="P377">
        <f t="shared" ref="P377:R377" si="4923">LEN(O377)</f>
        <v>1</v>
      </c>
      <c r="Q377" t="str">
        <f t="shared" ref="Q377:R377" si="4924">LEFT(P377,10)</f>
        <v>1</v>
      </c>
      <c r="R377" t="str">
        <f t="shared" si="4193"/>
        <v>1</v>
      </c>
    </row>
    <row r="378" spans="1:18" x14ac:dyDescent="0.25">
      <c r="A378" t="s">
        <v>0</v>
      </c>
      <c r="B378" t="str">
        <f t="shared" si="4194"/>
        <v>This Is sa</v>
      </c>
      <c r="C378" t="str">
        <f t="shared" si="4195"/>
        <v>Is sa</v>
      </c>
      <c r="D378">
        <f t="shared" si="4196"/>
        <v>5</v>
      </c>
      <c r="E378" t="str">
        <f t="shared" ref="E378:R378" si="4925">LEFT(D378,10)</f>
        <v>5</v>
      </c>
      <c r="F378" t="str">
        <f t="shared" ref="F378:R378" si="4926">RIGHT(E378,5)</f>
        <v>5</v>
      </c>
      <c r="G378">
        <f t="shared" ref="G378:R378" si="4927">LEN(F378)</f>
        <v>1</v>
      </c>
      <c r="H378" t="str">
        <f t="shared" ref="H378:R378" si="4928">LEFT(G378,10)</f>
        <v>1</v>
      </c>
      <c r="I378" t="str">
        <f t="shared" ref="I378:R378" si="4929">RIGHT(H378,5)</f>
        <v>1</v>
      </c>
      <c r="J378">
        <f t="shared" ref="J378:R378" si="4930">LEN(I378)</f>
        <v>1</v>
      </c>
      <c r="K378" t="str">
        <f t="shared" ref="K378:R378" si="4931">LEFT(J378,10)</f>
        <v>1</v>
      </c>
      <c r="L378" t="str">
        <f t="shared" ref="L378:R378" si="4932">RIGHT(K378,5)</f>
        <v>1</v>
      </c>
      <c r="M378">
        <f t="shared" ref="M378:R378" si="4933">LEN(L378)</f>
        <v>1</v>
      </c>
      <c r="N378" t="str">
        <f t="shared" ref="N378:R378" si="4934">LEFT(M378,10)</f>
        <v>1</v>
      </c>
      <c r="O378" t="str">
        <f t="shared" ref="O378:R378" si="4935">RIGHT(N378,5)</f>
        <v>1</v>
      </c>
      <c r="P378">
        <f t="shared" ref="P378:R378" si="4936">LEN(O378)</f>
        <v>1</v>
      </c>
      <c r="Q378" t="str">
        <f t="shared" ref="Q378:R378" si="4937">LEFT(P378,10)</f>
        <v>1</v>
      </c>
      <c r="R378" t="str">
        <f t="shared" si="4193"/>
        <v>1</v>
      </c>
    </row>
    <row r="379" spans="1:18" x14ac:dyDescent="0.25">
      <c r="A379" t="s">
        <v>0</v>
      </c>
      <c r="B379" t="str">
        <f t="shared" si="4194"/>
        <v>This Is sa</v>
      </c>
      <c r="C379" t="str">
        <f t="shared" si="4195"/>
        <v>Is sa</v>
      </c>
      <c r="D379">
        <f t="shared" si="4196"/>
        <v>5</v>
      </c>
      <c r="E379" t="str">
        <f t="shared" ref="E379:R379" si="4938">LEFT(D379,10)</f>
        <v>5</v>
      </c>
      <c r="F379" t="str">
        <f t="shared" ref="F379:R379" si="4939">RIGHT(E379,5)</f>
        <v>5</v>
      </c>
      <c r="G379">
        <f t="shared" ref="G379:R379" si="4940">LEN(F379)</f>
        <v>1</v>
      </c>
      <c r="H379" t="str">
        <f t="shared" ref="H379:R379" si="4941">LEFT(G379,10)</f>
        <v>1</v>
      </c>
      <c r="I379" t="str">
        <f t="shared" ref="I379:R379" si="4942">RIGHT(H379,5)</f>
        <v>1</v>
      </c>
      <c r="J379">
        <f t="shared" ref="J379:R379" si="4943">LEN(I379)</f>
        <v>1</v>
      </c>
      <c r="K379" t="str">
        <f t="shared" ref="K379:R379" si="4944">LEFT(J379,10)</f>
        <v>1</v>
      </c>
      <c r="L379" t="str">
        <f t="shared" ref="L379:R379" si="4945">RIGHT(K379,5)</f>
        <v>1</v>
      </c>
      <c r="M379">
        <f t="shared" ref="M379:R379" si="4946">LEN(L379)</f>
        <v>1</v>
      </c>
      <c r="N379" t="str">
        <f t="shared" ref="N379:R379" si="4947">LEFT(M379,10)</f>
        <v>1</v>
      </c>
      <c r="O379" t="str">
        <f t="shared" ref="O379:R379" si="4948">RIGHT(N379,5)</f>
        <v>1</v>
      </c>
      <c r="P379">
        <f t="shared" ref="P379:R379" si="4949">LEN(O379)</f>
        <v>1</v>
      </c>
      <c r="Q379" t="str">
        <f t="shared" ref="Q379:R379" si="4950">LEFT(P379,10)</f>
        <v>1</v>
      </c>
      <c r="R379" t="str">
        <f t="shared" si="4193"/>
        <v>1</v>
      </c>
    </row>
    <row r="380" spans="1:18" x14ac:dyDescent="0.25">
      <c r="A380" t="s">
        <v>0</v>
      </c>
      <c r="B380" t="str">
        <f t="shared" si="4194"/>
        <v>This Is sa</v>
      </c>
      <c r="C380" t="str">
        <f t="shared" si="4195"/>
        <v>Is sa</v>
      </c>
      <c r="D380">
        <f t="shared" si="4196"/>
        <v>5</v>
      </c>
      <c r="E380" t="str">
        <f t="shared" ref="E380:R380" si="4951">LEFT(D380,10)</f>
        <v>5</v>
      </c>
      <c r="F380" t="str">
        <f t="shared" ref="F380:R380" si="4952">RIGHT(E380,5)</f>
        <v>5</v>
      </c>
      <c r="G380">
        <f t="shared" ref="G380:R380" si="4953">LEN(F380)</f>
        <v>1</v>
      </c>
      <c r="H380" t="str">
        <f t="shared" ref="H380:R380" si="4954">LEFT(G380,10)</f>
        <v>1</v>
      </c>
      <c r="I380" t="str">
        <f t="shared" ref="I380:R380" si="4955">RIGHT(H380,5)</f>
        <v>1</v>
      </c>
      <c r="J380">
        <f t="shared" ref="J380:R380" si="4956">LEN(I380)</f>
        <v>1</v>
      </c>
      <c r="K380" t="str">
        <f t="shared" ref="K380:R380" si="4957">LEFT(J380,10)</f>
        <v>1</v>
      </c>
      <c r="L380" t="str">
        <f t="shared" ref="L380:R380" si="4958">RIGHT(K380,5)</f>
        <v>1</v>
      </c>
      <c r="M380">
        <f t="shared" ref="M380:R380" si="4959">LEN(L380)</f>
        <v>1</v>
      </c>
      <c r="N380" t="str">
        <f t="shared" ref="N380:R380" si="4960">LEFT(M380,10)</f>
        <v>1</v>
      </c>
      <c r="O380" t="str">
        <f t="shared" ref="O380:R380" si="4961">RIGHT(N380,5)</f>
        <v>1</v>
      </c>
      <c r="P380">
        <f t="shared" ref="P380:R380" si="4962">LEN(O380)</f>
        <v>1</v>
      </c>
      <c r="Q380" t="str">
        <f t="shared" ref="Q380:R380" si="4963">LEFT(P380,10)</f>
        <v>1</v>
      </c>
      <c r="R380" t="str">
        <f t="shared" si="4193"/>
        <v>1</v>
      </c>
    </row>
    <row r="381" spans="1:18" x14ac:dyDescent="0.25">
      <c r="A381" t="s">
        <v>0</v>
      </c>
      <c r="B381" t="str">
        <f t="shared" si="4194"/>
        <v>This Is sa</v>
      </c>
      <c r="C381" t="str">
        <f t="shared" si="4195"/>
        <v>Is sa</v>
      </c>
      <c r="D381">
        <f t="shared" si="4196"/>
        <v>5</v>
      </c>
      <c r="E381" t="str">
        <f t="shared" ref="E381:R381" si="4964">LEFT(D381,10)</f>
        <v>5</v>
      </c>
      <c r="F381" t="str">
        <f t="shared" ref="F381:R381" si="4965">RIGHT(E381,5)</f>
        <v>5</v>
      </c>
      <c r="G381">
        <f t="shared" ref="G381:R381" si="4966">LEN(F381)</f>
        <v>1</v>
      </c>
      <c r="H381" t="str">
        <f t="shared" ref="H381:R381" si="4967">LEFT(G381,10)</f>
        <v>1</v>
      </c>
      <c r="I381" t="str">
        <f t="shared" ref="I381:R381" si="4968">RIGHT(H381,5)</f>
        <v>1</v>
      </c>
      <c r="J381">
        <f t="shared" ref="J381:R381" si="4969">LEN(I381)</f>
        <v>1</v>
      </c>
      <c r="K381" t="str">
        <f t="shared" ref="K381:R381" si="4970">LEFT(J381,10)</f>
        <v>1</v>
      </c>
      <c r="L381" t="str">
        <f t="shared" ref="L381:R381" si="4971">RIGHT(K381,5)</f>
        <v>1</v>
      </c>
      <c r="M381">
        <f t="shared" ref="M381:R381" si="4972">LEN(L381)</f>
        <v>1</v>
      </c>
      <c r="N381" t="str">
        <f t="shared" ref="N381:R381" si="4973">LEFT(M381,10)</f>
        <v>1</v>
      </c>
      <c r="O381" t="str">
        <f t="shared" ref="O381:R381" si="4974">RIGHT(N381,5)</f>
        <v>1</v>
      </c>
      <c r="P381">
        <f t="shared" ref="P381:R381" si="4975">LEN(O381)</f>
        <v>1</v>
      </c>
      <c r="Q381" t="str">
        <f t="shared" ref="Q381:R381" si="4976">LEFT(P381,10)</f>
        <v>1</v>
      </c>
      <c r="R381" t="str">
        <f t="shared" si="4193"/>
        <v>1</v>
      </c>
    </row>
    <row r="382" spans="1:18" x14ac:dyDescent="0.25">
      <c r="A382" t="s">
        <v>0</v>
      </c>
      <c r="B382" t="str">
        <f t="shared" si="4194"/>
        <v>This Is sa</v>
      </c>
      <c r="C382" t="str">
        <f t="shared" si="4195"/>
        <v>Is sa</v>
      </c>
      <c r="D382">
        <f t="shared" si="4196"/>
        <v>5</v>
      </c>
      <c r="E382" t="str">
        <f t="shared" ref="E382:R382" si="4977">LEFT(D382,10)</f>
        <v>5</v>
      </c>
      <c r="F382" t="str">
        <f t="shared" ref="F382:R382" si="4978">RIGHT(E382,5)</f>
        <v>5</v>
      </c>
      <c r="G382">
        <f t="shared" ref="G382:R382" si="4979">LEN(F382)</f>
        <v>1</v>
      </c>
      <c r="H382" t="str">
        <f t="shared" ref="H382:R382" si="4980">LEFT(G382,10)</f>
        <v>1</v>
      </c>
      <c r="I382" t="str">
        <f t="shared" ref="I382:R382" si="4981">RIGHT(H382,5)</f>
        <v>1</v>
      </c>
      <c r="J382">
        <f t="shared" ref="J382:R382" si="4982">LEN(I382)</f>
        <v>1</v>
      </c>
      <c r="K382" t="str">
        <f t="shared" ref="K382:R382" si="4983">LEFT(J382,10)</f>
        <v>1</v>
      </c>
      <c r="L382" t="str">
        <f t="shared" ref="L382:R382" si="4984">RIGHT(K382,5)</f>
        <v>1</v>
      </c>
      <c r="M382">
        <f t="shared" ref="M382:R382" si="4985">LEN(L382)</f>
        <v>1</v>
      </c>
      <c r="N382" t="str">
        <f t="shared" ref="N382:R382" si="4986">LEFT(M382,10)</f>
        <v>1</v>
      </c>
      <c r="O382" t="str">
        <f t="shared" ref="O382:R382" si="4987">RIGHT(N382,5)</f>
        <v>1</v>
      </c>
      <c r="P382">
        <f t="shared" ref="P382:R382" si="4988">LEN(O382)</f>
        <v>1</v>
      </c>
      <c r="Q382" t="str">
        <f t="shared" ref="Q382:R382" si="4989">LEFT(P382,10)</f>
        <v>1</v>
      </c>
      <c r="R382" t="str">
        <f t="shared" si="4193"/>
        <v>1</v>
      </c>
    </row>
    <row r="383" spans="1:18" x14ac:dyDescent="0.25">
      <c r="A383" t="s">
        <v>0</v>
      </c>
      <c r="B383" t="str">
        <f t="shared" si="4194"/>
        <v>This Is sa</v>
      </c>
      <c r="C383" t="str">
        <f t="shared" si="4195"/>
        <v>Is sa</v>
      </c>
      <c r="D383">
        <f t="shared" si="4196"/>
        <v>5</v>
      </c>
      <c r="E383" t="str">
        <f t="shared" ref="E383:R383" si="4990">LEFT(D383,10)</f>
        <v>5</v>
      </c>
      <c r="F383" t="str">
        <f t="shared" ref="F383:R383" si="4991">RIGHT(E383,5)</f>
        <v>5</v>
      </c>
      <c r="G383">
        <f t="shared" ref="G383:R383" si="4992">LEN(F383)</f>
        <v>1</v>
      </c>
      <c r="H383" t="str">
        <f t="shared" ref="H383:R383" si="4993">LEFT(G383,10)</f>
        <v>1</v>
      </c>
      <c r="I383" t="str">
        <f t="shared" ref="I383:R383" si="4994">RIGHT(H383,5)</f>
        <v>1</v>
      </c>
      <c r="J383">
        <f t="shared" ref="J383:R383" si="4995">LEN(I383)</f>
        <v>1</v>
      </c>
      <c r="K383" t="str">
        <f t="shared" ref="K383:R383" si="4996">LEFT(J383,10)</f>
        <v>1</v>
      </c>
      <c r="L383" t="str">
        <f t="shared" ref="L383:R383" si="4997">RIGHT(K383,5)</f>
        <v>1</v>
      </c>
      <c r="M383">
        <f t="shared" ref="M383:R383" si="4998">LEN(L383)</f>
        <v>1</v>
      </c>
      <c r="N383" t="str">
        <f t="shared" ref="N383:R383" si="4999">LEFT(M383,10)</f>
        <v>1</v>
      </c>
      <c r="O383" t="str">
        <f t="shared" ref="O383:R383" si="5000">RIGHT(N383,5)</f>
        <v>1</v>
      </c>
      <c r="P383">
        <f t="shared" ref="P383:R383" si="5001">LEN(O383)</f>
        <v>1</v>
      </c>
      <c r="Q383" t="str">
        <f t="shared" ref="Q383:R383" si="5002">LEFT(P383,10)</f>
        <v>1</v>
      </c>
      <c r="R383" t="str">
        <f t="shared" si="4193"/>
        <v>1</v>
      </c>
    </row>
    <row r="384" spans="1:18" x14ac:dyDescent="0.25">
      <c r="A384" t="s">
        <v>0</v>
      </c>
      <c r="B384" t="str">
        <f t="shared" si="4194"/>
        <v>This Is sa</v>
      </c>
      <c r="C384" t="str">
        <f t="shared" si="4195"/>
        <v>Is sa</v>
      </c>
      <c r="D384">
        <f t="shared" si="4196"/>
        <v>5</v>
      </c>
      <c r="E384" t="str">
        <f t="shared" ref="E384:R384" si="5003">LEFT(D384,10)</f>
        <v>5</v>
      </c>
      <c r="F384" t="str">
        <f t="shared" ref="F384:R384" si="5004">RIGHT(E384,5)</f>
        <v>5</v>
      </c>
      <c r="G384">
        <f t="shared" ref="G384:R384" si="5005">LEN(F384)</f>
        <v>1</v>
      </c>
      <c r="H384" t="str">
        <f t="shared" ref="H384:R384" si="5006">LEFT(G384,10)</f>
        <v>1</v>
      </c>
      <c r="I384" t="str">
        <f t="shared" ref="I384:R384" si="5007">RIGHT(H384,5)</f>
        <v>1</v>
      </c>
      <c r="J384">
        <f t="shared" ref="J384:R384" si="5008">LEN(I384)</f>
        <v>1</v>
      </c>
      <c r="K384" t="str">
        <f t="shared" ref="K384:R384" si="5009">LEFT(J384,10)</f>
        <v>1</v>
      </c>
      <c r="L384" t="str">
        <f t="shared" ref="L384:R384" si="5010">RIGHT(K384,5)</f>
        <v>1</v>
      </c>
      <c r="M384">
        <f t="shared" ref="M384:R384" si="5011">LEN(L384)</f>
        <v>1</v>
      </c>
      <c r="N384" t="str">
        <f t="shared" ref="N384:R384" si="5012">LEFT(M384,10)</f>
        <v>1</v>
      </c>
      <c r="O384" t="str">
        <f t="shared" ref="O384:R384" si="5013">RIGHT(N384,5)</f>
        <v>1</v>
      </c>
      <c r="P384">
        <f t="shared" ref="P384:R384" si="5014">LEN(O384)</f>
        <v>1</v>
      </c>
      <c r="Q384" t="str">
        <f t="shared" ref="Q384:R384" si="5015">LEFT(P384,10)</f>
        <v>1</v>
      </c>
      <c r="R384" t="str">
        <f t="shared" si="4193"/>
        <v>1</v>
      </c>
    </row>
    <row r="385" spans="1:18" x14ac:dyDescent="0.25">
      <c r="A385" t="s">
        <v>0</v>
      </c>
      <c r="B385" t="str">
        <f t="shared" si="4194"/>
        <v>This Is sa</v>
      </c>
      <c r="C385" t="str">
        <f t="shared" si="4195"/>
        <v>Is sa</v>
      </c>
      <c r="D385">
        <f t="shared" si="4196"/>
        <v>5</v>
      </c>
      <c r="E385" t="str">
        <f t="shared" ref="E385:R385" si="5016">LEFT(D385,10)</f>
        <v>5</v>
      </c>
      <c r="F385" t="str">
        <f t="shared" ref="F385:R385" si="5017">RIGHT(E385,5)</f>
        <v>5</v>
      </c>
      <c r="G385">
        <f t="shared" ref="G385:R385" si="5018">LEN(F385)</f>
        <v>1</v>
      </c>
      <c r="H385" t="str">
        <f t="shared" ref="H385:R385" si="5019">LEFT(G385,10)</f>
        <v>1</v>
      </c>
      <c r="I385" t="str">
        <f t="shared" ref="I385:R385" si="5020">RIGHT(H385,5)</f>
        <v>1</v>
      </c>
      <c r="J385">
        <f t="shared" ref="J385:R385" si="5021">LEN(I385)</f>
        <v>1</v>
      </c>
      <c r="K385" t="str">
        <f t="shared" ref="K385:R385" si="5022">LEFT(J385,10)</f>
        <v>1</v>
      </c>
      <c r="L385" t="str">
        <f t="shared" ref="L385:R385" si="5023">RIGHT(K385,5)</f>
        <v>1</v>
      </c>
      <c r="M385">
        <f t="shared" ref="M385:R385" si="5024">LEN(L385)</f>
        <v>1</v>
      </c>
      <c r="N385" t="str">
        <f t="shared" ref="N385:R385" si="5025">LEFT(M385,10)</f>
        <v>1</v>
      </c>
      <c r="O385" t="str">
        <f t="shared" ref="O385:R385" si="5026">RIGHT(N385,5)</f>
        <v>1</v>
      </c>
      <c r="P385">
        <f t="shared" ref="P385:R385" si="5027">LEN(O385)</f>
        <v>1</v>
      </c>
      <c r="Q385" t="str">
        <f t="shared" ref="Q385:R385" si="5028">LEFT(P385,10)</f>
        <v>1</v>
      </c>
      <c r="R385" t="str">
        <f t="shared" ref="R385:R448" si="5029">RIGHT(Q385,5)</f>
        <v>1</v>
      </c>
    </row>
    <row r="386" spans="1:18" x14ac:dyDescent="0.25">
      <c r="A386" t="s">
        <v>0</v>
      </c>
      <c r="B386" t="str">
        <f t="shared" ref="B386:B449" si="5030">LEFT(A386,10)</f>
        <v>This Is sa</v>
      </c>
      <c r="C386" t="str">
        <f t="shared" ref="C386:C449" si="5031">RIGHT(B386,5)</f>
        <v>Is sa</v>
      </c>
      <c r="D386">
        <f t="shared" ref="D386:D449" si="5032">LEN(C386)</f>
        <v>5</v>
      </c>
      <c r="E386" t="str">
        <f t="shared" ref="E386:R386" si="5033">LEFT(D386,10)</f>
        <v>5</v>
      </c>
      <c r="F386" t="str">
        <f t="shared" ref="F386:R386" si="5034">RIGHT(E386,5)</f>
        <v>5</v>
      </c>
      <c r="G386">
        <f t="shared" ref="G386:R386" si="5035">LEN(F386)</f>
        <v>1</v>
      </c>
      <c r="H386" t="str">
        <f t="shared" ref="H386:R386" si="5036">LEFT(G386,10)</f>
        <v>1</v>
      </c>
      <c r="I386" t="str">
        <f t="shared" ref="I386:R386" si="5037">RIGHT(H386,5)</f>
        <v>1</v>
      </c>
      <c r="J386">
        <f t="shared" ref="J386:R386" si="5038">LEN(I386)</f>
        <v>1</v>
      </c>
      <c r="K386" t="str">
        <f t="shared" ref="K386:R386" si="5039">LEFT(J386,10)</f>
        <v>1</v>
      </c>
      <c r="L386" t="str">
        <f t="shared" ref="L386:R386" si="5040">RIGHT(K386,5)</f>
        <v>1</v>
      </c>
      <c r="M386">
        <f t="shared" ref="M386:R386" si="5041">LEN(L386)</f>
        <v>1</v>
      </c>
      <c r="N386" t="str">
        <f t="shared" ref="N386:R386" si="5042">LEFT(M386,10)</f>
        <v>1</v>
      </c>
      <c r="O386" t="str">
        <f t="shared" ref="O386:R386" si="5043">RIGHT(N386,5)</f>
        <v>1</v>
      </c>
      <c r="P386">
        <f t="shared" ref="P386:R386" si="5044">LEN(O386)</f>
        <v>1</v>
      </c>
      <c r="Q386" t="str">
        <f t="shared" ref="Q386:R386" si="5045">LEFT(P386,10)</f>
        <v>1</v>
      </c>
      <c r="R386" t="str">
        <f t="shared" si="5029"/>
        <v>1</v>
      </c>
    </row>
    <row r="387" spans="1:18" x14ac:dyDescent="0.25">
      <c r="A387" t="s">
        <v>0</v>
      </c>
      <c r="B387" t="str">
        <f t="shared" si="5030"/>
        <v>This Is sa</v>
      </c>
      <c r="C387" t="str">
        <f t="shared" si="5031"/>
        <v>Is sa</v>
      </c>
      <c r="D387">
        <f t="shared" si="5032"/>
        <v>5</v>
      </c>
      <c r="E387" t="str">
        <f t="shared" ref="E387:R387" si="5046">LEFT(D387,10)</f>
        <v>5</v>
      </c>
      <c r="F387" t="str">
        <f t="shared" ref="F387:R387" si="5047">RIGHT(E387,5)</f>
        <v>5</v>
      </c>
      <c r="G387">
        <f t="shared" ref="G387:R387" si="5048">LEN(F387)</f>
        <v>1</v>
      </c>
      <c r="H387" t="str">
        <f t="shared" ref="H387:R387" si="5049">LEFT(G387,10)</f>
        <v>1</v>
      </c>
      <c r="I387" t="str">
        <f t="shared" ref="I387:R387" si="5050">RIGHT(H387,5)</f>
        <v>1</v>
      </c>
      <c r="J387">
        <f t="shared" ref="J387:R387" si="5051">LEN(I387)</f>
        <v>1</v>
      </c>
      <c r="K387" t="str">
        <f t="shared" ref="K387:R387" si="5052">LEFT(J387,10)</f>
        <v>1</v>
      </c>
      <c r="L387" t="str">
        <f t="shared" ref="L387:R387" si="5053">RIGHT(K387,5)</f>
        <v>1</v>
      </c>
      <c r="M387">
        <f t="shared" ref="M387:R387" si="5054">LEN(L387)</f>
        <v>1</v>
      </c>
      <c r="N387" t="str">
        <f t="shared" ref="N387:R387" si="5055">LEFT(M387,10)</f>
        <v>1</v>
      </c>
      <c r="O387" t="str">
        <f t="shared" ref="O387:R387" si="5056">RIGHT(N387,5)</f>
        <v>1</v>
      </c>
      <c r="P387">
        <f t="shared" ref="P387:R387" si="5057">LEN(O387)</f>
        <v>1</v>
      </c>
      <c r="Q387" t="str">
        <f t="shared" ref="Q387:R387" si="5058">LEFT(P387,10)</f>
        <v>1</v>
      </c>
      <c r="R387" t="str">
        <f t="shared" si="5029"/>
        <v>1</v>
      </c>
    </row>
    <row r="388" spans="1:18" x14ac:dyDescent="0.25">
      <c r="A388" t="s">
        <v>0</v>
      </c>
      <c r="B388" t="str">
        <f t="shared" si="5030"/>
        <v>This Is sa</v>
      </c>
      <c r="C388" t="str">
        <f t="shared" si="5031"/>
        <v>Is sa</v>
      </c>
      <c r="D388">
        <f t="shared" si="5032"/>
        <v>5</v>
      </c>
      <c r="E388" t="str">
        <f t="shared" ref="E388:R388" si="5059">LEFT(D388,10)</f>
        <v>5</v>
      </c>
      <c r="F388" t="str">
        <f t="shared" ref="F388:R388" si="5060">RIGHT(E388,5)</f>
        <v>5</v>
      </c>
      <c r="G388">
        <f t="shared" ref="G388:R388" si="5061">LEN(F388)</f>
        <v>1</v>
      </c>
      <c r="H388" t="str">
        <f t="shared" ref="H388:R388" si="5062">LEFT(G388,10)</f>
        <v>1</v>
      </c>
      <c r="I388" t="str">
        <f t="shared" ref="I388:R388" si="5063">RIGHT(H388,5)</f>
        <v>1</v>
      </c>
      <c r="J388">
        <f t="shared" ref="J388:R388" si="5064">LEN(I388)</f>
        <v>1</v>
      </c>
      <c r="K388" t="str">
        <f t="shared" ref="K388:R388" si="5065">LEFT(J388,10)</f>
        <v>1</v>
      </c>
      <c r="L388" t="str">
        <f t="shared" ref="L388:R388" si="5066">RIGHT(K388,5)</f>
        <v>1</v>
      </c>
      <c r="M388">
        <f t="shared" ref="M388:R388" si="5067">LEN(L388)</f>
        <v>1</v>
      </c>
      <c r="N388" t="str">
        <f t="shared" ref="N388:R388" si="5068">LEFT(M388,10)</f>
        <v>1</v>
      </c>
      <c r="O388" t="str">
        <f t="shared" ref="O388:R388" si="5069">RIGHT(N388,5)</f>
        <v>1</v>
      </c>
      <c r="P388">
        <f t="shared" ref="P388:R388" si="5070">LEN(O388)</f>
        <v>1</v>
      </c>
      <c r="Q388" t="str">
        <f t="shared" ref="Q388:R388" si="5071">LEFT(P388,10)</f>
        <v>1</v>
      </c>
      <c r="R388" t="str">
        <f t="shared" si="5029"/>
        <v>1</v>
      </c>
    </row>
    <row r="389" spans="1:18" x14ac:dyDescent="0.25">
      <c r="A389" t="s">
        <v>0</v>
      </c>
      <c r="B389" t="str">
        <f t="shared" si="5030"/>
        <v>This Is sa</v>
      </c>
      <c r="C389" t="str">
        <f t="shared" si="5031"/>
        <v>Is sa</v>
      </c>
      <c r="D389">
        <f t="shared" si="5032"/>
        <v>5</v>
      </c>
      <c r="E389" t="str">
        <f t="shared" ref="E389:R389" si="5072">LEFT(D389,10)</f>
        <v>5</v>
      </c>
      <c r="F389" t="str">
        <f t="shared" ref="F389:R389" si="5073">RIGHT(E389,5)</f>
        <v>5</v>
      </c>
      <c r="G389">
        <f t="shared" ref="G389:R389" si="5074">LEN(F389)</f>
        <v>1</v>
      </c>
      <c r="H389" t="str">
        <f t="shared" ref="H389:R389" si="5075">LEFT(G389,10)</f>
        <v>1</v>
      </c>
      <c r="I389" t="str">
        <f t="shared" ref="I389:R389" si="5076">RIGHT(H389,5)</f>
        <v>1</v>
      </c>
      <c r="J389">
        <f t="shared" ref="J389:R389" si="5077">LEN(I389)</f>
        <v>1</v>
      </c>
      <c r="K389" t="str">
        <f t="shared" ref="K389:R389" si="5078">LEFT(J389,10)</f>
        <v>1</v>
      </c>
      <c r="L389" t="str">
        <f t="shared" ref="L389:R389" si="5079">RIGHT(K389,5)</f>
        <v>1</v>
      </c>
      <c r="M389">
        <f t="shared" ref="M389:R389" si="5080">LEN(L389)</f>
        <v>1</v>
      </c>
      <c r="N389" t="str">
        <f t="shared" ref="N389:R389" si="5081">LEFT(M389,10)</f>
        <v>1</v>
      </c>
      <c r="O389" t="str">
        <f t="shared" ref="O389:R389" si="5082">RIGHT(N389,5)</f>
        <v>1</v>
      </c>
      <c r="P389">
        <f t="shared" ref="P389:R389" si="5083">LEN(O389)</f>
        <v>1</v>
      </c>
      <c r="Q389" t="str">
        <f t="shared" ref="Q389:R389" si="5084">LEFT(P389,10)</f>
        <v>1</v>
      </c>
      <c r="R389" t="str">
        <f t="shared" si="5029"/>
        <v>1</v>
      </c>
    </row>
    <row r="390" spans="1:18" x14ac:dyDescent="0.25">
      <c r="A390" t="s">
        <v>0</v>
      </c>
      <c r="B390" t="str">
        <f t="shared" si="5030"/>
        <v>This Is sa</v>
      </c>
      <c r="C390" t="str">
        <f t="shared" si="5031"/>
        <v>Is sa</v>
      </c>
      <c r="D390">
        <f t="shared" si="5032"/>
        <v>5</v>
      </c>
      <c r="E390" t="str">
        <f t="shared" ref="E390:R390" si="5085">LEFT(D390,10)</f>
        <v>5</v>
      </c>
      <c r="F390" t="str">
        <f t="shared" ref="F390:R390" si="5086">RIGHT(E390,5)</f>
        <v>5</v>
      </c>
      <c r="G390">
        <f t="shared" ref="G390:R390" si="5087">LEN(F390)</f>
        <v>1</v>
      </c>
      <c r="H390" t="str">
        <f t="shared" ref="H390:R390" si="5088">LEFT(G390,10)</f>
        <v>1</v>
      </c>
      <c r="I390" t="str">
        <f t="shared" ref="I390:R390" si="5089">RIGHT(H390,5)</f>
        <v>1</v>
      </c>
      <c r="J390">
        <f t="shared" ref="J390:R390" si="5090">LEN(I390)</f>
        <v>1</v>
      </c>
      <c r="K390" t="str">
        <f t="shared" ref="K390:R390" si="5091">LEFT(J390,10)</f>
        <v>1</v>
      </c>
      <c r="L390" t="str">
        <f t="shared" ref="L390:R390" si="5092">RIGHT(K390,5)</f>
        <v>1</v>
      </c>
      <c r="M390">
        <f t="shared" ref="M390:R390" si="5093">LEN(L390)</f>
        <v>1</v>
      </c>
      <c r="N390" t="str">
        <f t="shared" ref="N390:R390" si="5094">LEFT(M390,10)</f>
        <v>1</v>
      </c>
      <c r="O390" t="str">
        <f t="shared" ref="O390:R390" si="5095">RIGHT(N390,5)</f>
        <v>1</v>
      </c>
      <c r="P390">
        <f t="shared" ref="P390:R390" si="5096">LEN(O390)</f>
        <v>1</v>
      </c>
      <c r="Q390" t="str">
        <f t="shared" ref="Q390:R390" si="5097">LEFT(P390,10)</f>
        <v>1</v>
      </c>
      <c r="R390" t="str">
        <f t="shared" si="5029"/>
        <v>1</v>
      </c>
    </row>
    <row r="391" spans="1:18" x14ac:dyDescent="0.25">
      <c r="A391" t="s">
        <v>0</v>
      </c>
      <c r="B391" t="str">
        <f t="shared" si="5030"/>
        <v>This Is sa</v>
      </c>
      <c r="C391" t="str">
        <f t="shared" si="5031"/>
        <v>Is sa</v>
      </c>
      <c r="D391">
        <f t="shared" si="5032"/>
        <v>5</v>
      </c>
      <c r="E391" t="str">
        <f t="shared" ref="E391:R391" si="5098">LEFT(D391,10)</f>
        <v>5</v>
      </c>
      <c r="F391" t="str">
        <f t="shared" ref="F391:R391" si="5099">RIGHT(E391,5)</f>
        <v>5</v>
      </c>
      <c r="G391">
        <f t="shared" ref="G391:R391" si="5100">LEN(F391)</f>
        <v>1</v>
      </c>
      <c r="H391" t="str">
        <f t="shared" ref="H391:R391" si="5101">LEFT(G391,10)</f>
        <v>1</v>
      </c>
      <c r="I391" t="str">
        <f t="shared" ref="I391:R391" si="5102">RIGHT(H391,5)</f>
        <v>1</v>
      </c>
      <c r="J391">
        <f t="shared" ref="J391:R391" si="5103">LEN(I391)</f>
        <v>1</v>
      </c>
      <c r="K391" t="str">
        <f t="shared" ref="K391:R391" si="5104">LEFT(J391,10)</f>
        <v>1</v>
      </c>
      <c r="L391" t="str">
        <f t="shared" ref="L391:R391" si="5105">RIGHT(K391,5)</f>
        <v>1</v>
      </c>
      <c r="M391">
        <f t="shared" ref="M391:R391" si="5106">LEN(L391)</f>
        <v>1</v>
      </c>
      <c r="N391" t="str">
        <f t="shared" ref="N391:R391" si="5107">LEFT(M391,10)</f>
        <v>1</v>
      </c>
      <c r="O391" t="str">
        <f t="shared" ref="O391:R391" si="5108">RIGHT(N391,5)</f>
        <v>1</v>
      </c>
      <c r="P391">
        <f t="shared" ref="P391:R391" si="5109">LEN(O391)</f>
        <v>1</v>
      </c>
      <c r="Q391" t="str">
        <f t="shared" ref="Q391:R391" si="5110">LEFT(P391,10)</f>
        <v>1</v>
      </c>
      <c r="R391" t="str">
        <f t="shared" si="5029"/>
        <v>1</v>
      </c>
    </row>
    <row r="392" spans="1:18" x14ac:dyDescent="0.25">
      <c r="A392" t="s">
        <v>0</v>
      </c>
      <c r="B392" t="str">
        <f t="shared" si="5030"/>
        <v>This Is sa</v>
      </c>
      <c r="C392" t="str">
        <f t="shared" si="5031"/>
        <v>Is sa</v>
      </c>
      <c r="D392">
        <f t="shared" si="5032"/>
        <v>5</v>
      </c>
      <c r="E392" t="str">
        <f t="shared" ref="E392:R392" si="5111">LEFT(D392,10)</f>
        <v>5</v>
      </c>
      <c r="F392" t="str">
        <f t="shared" ref="F392:R392" si="5112">RIGHT(E392,5)</f>
        <v>5</v>
      </c>
      <c r="G392">
        <f t="shared" ref="G392:R392" si="5113">LEN(F392)</f>
        <v>1</v>
      </c>
      <c r="H392" t="str">
        <f t="shared" ref="H392:R392" si="5114">LEFT(G392,10)</f>
        <v>1</v>
      </c>
      <c r="I392" t="str">
        <f t="shared" ref="I392:R392" si="5115">RIGHT(H392,5)</f>
        <v>1</v>
      </c>
      <c r="J392">
        <f t="shared" ref="J392:R392" si="5116">LEN(I392)</f>
        <v>1</v>
      </c>
      <c r="K392" t="str">
        <f t="shared" ref="K392:R392" si="5117">LEFT(J392,10)</f>
        <v>1</v>
      </c>
      <c r="L392" t="str">
        <f t="shared" ref="L392:R392" si="5118">RIGHT(K392,5)</f>
        <v>1</v>
      </c>
      <c r="M392">
        <f t="shared" ref="M392:R392" si="5119">LEN(L392)</f>
        <v>1</v>
      </c>
      <c r="N392" t="str">
        <f t="shared" ref="N392:R392" si="5120">LEFT(M392,10)</f>
        <v>1</v>
      </c>
      <c r="O392" t="str">
        <f t="shared" ref="O392:R392" si="5121">RIGHT(N392,5)</f>
        <v>1</v>
      </c>
      <c r="P392">
        <f t="shared" ref="P392:R392" si="5122">LEN(O392)</f>
        <v>1</v>
      </c>
      <c r="Q392" t="str">
        <f t="shared" ref="Q392:R392" si="5123">LEFT(P392,10)</f>
        <v>1</v>
      </c>
      <c r="R392" t="str">
        <f t="shared" si="5029"/>
        <v>1</v>
      </c>
    </row>
    <row r="393" spans="1:18" x14ac:dyDescent="0.25">
      <c r="A393" t="s">
        <v>0</v>
      </c>
      <c r="B393" t="str">
        <f t="shared" si="5030"/>
        <v>This Is sa</v>
      </c>
      <c r="C393" t="str">
        <f t="shared" si="5031"/>
        <v>Is sa</v>
      </c>
      <c r="D393">
        <f t="shared" si="5032"/>
        <v>5</v>
      </c>
      <c r="E393" t="str">
        <f t="shared" ref="E393:R393" si="5124">LEFT(D393,10)</f>
        <v>5</v>
      </c>
      <c r="F393" t="str">
        <f t="shared" ref="F393:R393" si="5125">RIGHT(E393,5)</f>
        <v>5</v>
      </c>
      <c r="G393">
        <f t="shared" ref="G393:R393" si="5126">LEN(F393)</f>
        <v>1</v>
      </c>
      <c r="H393" t="str">
        <f t="shared" ref="H393:R393" si="5127">LEFT(G393,10)</f>
        <v>1</v>
      </c>
      <c r="I393" t="str">
        <f t="shared" ref="I393:R393" si="5128">RIGHT(H393,5)</f>
        <v>1</v>
      </c>
      <c r="J393">
        <f t="shared" ref="J393:R393" si="5129">LEN(I393)</f>
        <v>1</v>
      </c>
      <c r="K393" t="str">
        <f t="shared" ref="K393:R393" si="5130">LEFT(J393,10)</f>
        <v>1</v>
      </c>
      <c r="L393" t="str">
        <f t="shared" ref="L393:R393" si="5131">RIGHT(K393,5)</f>
        <v>1</v>
      </c>
      <c r="M393">
        <f t="shared" ref="M393:R393" si="5132">LEN(L393)</f>
        <v>1</v>
      </c>
      <c r="N393" t="str">
        <f t="shared" ref="N393:R393" si="5133">LEFT(M393,10)</f>
        <v>1</v>
      </c>
      <c r="O393" t="str">
        <f t="shared" ref="O393:R393" si="5134">RIGHT(N393,5)</f>
        <v>1</v>
      </c>
      <c r="P393">
        <f t="shared" ref="P393:R393" si="5135">LEN(O393)</f>
        <v>1</v>
      </c>
      <c r="Q393" t="str">
        <f t="shared" ref="Q393:R393" si="5136">LEFT(P393,10)</f>
        <v>1</v>
      </c>
      <c r="R393" t="str">
        <f t="shared" si="5029"/>
        <v>1</v>
      </c>
    </row>
    <row r="394" spans="1:18" x14ac:dyDescent="0.25">
      <c r="A394" t="s">
        <v>0</v>
      </c>
      <c r="B394" t="str">
        <f t="shared" si="5030"/>
        <v>This Is sa</v>
      </c>
      <c r="C394" t="str">
        <f t="shared" si="5031"/>
        <v>Is sa</v>
      </c>
      <c r="D394">
        <f t="shared" si="5032"/>
        <v>5</v>
      </c>
      <c r="E394" t="str">
        <f t="shared" ref="E394:R394" si="5137">LEFT(D394,10)</f>
        <v>5</v>
      </c>
      <c r="F394" t="str">
        <f t="shared" ref="F394:R394" si="5138">RIGHT(E394,5)</f>
        <v>5</v>
      </c>
      <c r="G394">
        <f t="shared" ref="G394:R394" si="5139">LEN(F394)</f>
        <v>1</v>
      </c>
      <c r="H394" t="str">
        <f t="shared" ref="H394:R394" si="5140">LEFT(G394,10)</f>
        <v>1</v>
      </c>
      <c r="I394" t="str">
        <f t="shared" ref="I394:R394" si="5141">RIGHT(H394,5)</f>
        <v>1</v>
      </c>
      <c r="J394">
        <f t="shared" ref="J394:R394" si="5142">LEN(I394)</f>
        <v>1</v>
      </c>
      <c r="K394" t="str">
        <f t="shared" ref="K394:R394" si="5143">LEFT(J394,10)</f>
        <v>1</v>
      </c>
      <c r="L394" t="str">
        <f t="shared" ref="L394:R394" si="5144">RIGHT(K394,5)</f>
        <v>1</v>
      </c>
      <c r="M394">
        <f t="shared" ref="M394:R394" si="5145">LEN(L394)</f>
        <v>1</v>
      </c>
      <c r="N394" t="str">
        <f t="shared" ref="N394:R394" si="5146">LEFT(M394,10)</f>
        <v>1</v>
      </c>
      <c r="O394" t="str">
        <f t="shared" ref="O394:R394" si="5147">RIGHT(N394,5)</f>
        <v>1</v>
      </c>
      <c r="P394">
        <f t="shared" ref="P394:R394" si="5148">LEN(O394)</f>
        <v>1</v>
      </c>
      <c r="Q394" t="str">
        <f t="shared" ref="Q394:R394" si="5149">LEFT(P394,10)</f>
        <v>1</v>
      </c>
      <c r="R394" t="str">
        <f t="shared" si="5029"/>
        <v>1</v>
      </c>
    </row>
    <row r="395" spans="1:18" x14ac:dyDescent="0.25">
      <c r="A395" t="s">
        <v>0</v>
      </c>
      <c r="B395" t="str">
        <f t="shared" si="5030"/>
        <v>This Is sa</v>
      </c>
      <c r="C395" t="str">
        <f t="shared" si="5031"/>
        <v>Is sa</v>
      </c>
      <c r="D395">
        <f t="shared" si="5032"/>
        <v>5</v>
      </c>
      <c r="E395" t="str">
        <f t="shared" ref="E395:R395" si="5150">LEFT(D395,10)</f>
        <v>5</v>
      </c>
      <c r="F395" t="str">
        <f t="shared" ref="F395:R395" si="5151">RIGHT(E395,5)</f>
        <v>5</v>
      </c>
      <c r="G395">
        <f t="shared" ref="G395:R395" si="5152">LEN(F395)</f>
        <v>1</v>
      </c>
      <c r="H395" t="str">
        <f t="shared" ref="H395:R395" si="5153">LEFT(G395,10)</f>
        <v>1</v>
      </c>
      <c r="I395" t="str">
        <f t="shared" ref="I395:R395" si="5154">RIGHT(H395,5)</f>
        <v>1</v>
      </c>
      <c r="J395">
        <f t="shared" ref="J395:R395" si="5155">LEN(I395)</f>
        <v>1</v>
      </c>
      <c r="K395" t="str">
        <f t="shared" ref="K395:R395" si="5156">LEFT(J395,10)</f>
        <v>1</v>
      </c>
      <c r="L395" t="str">
        <f t="shared" ref="L395:R395" si="5157">RIGHT(K395,5)</f>
        <v>1</v>
      </c>
      <c r="M395">
        <f t="shared" ref="M395:R395" si="5158">LEN(L395)</f>
        <v>1</v>
      </c>
      <c r="N395" t="str">
        <f t="shared" ref="N395:R395" si="5159">LEFT(M395,10)</f>
        <v>1</v>
      </c>
      <c r="O395" t="str">
        <f t="shared" ref="O395:R395" si="5160">RIGHT(N395,5)</f>
        <v>1</v>
      </c>
      <c r="P395">
        <f t="shared" ref="P395:R395" si="5161">LEN(O395)</f>
        <v>1</v>
      </c>
      <c r="Q395" t="str">
        <f t="shared" ref="Q395:R395" si="5162">LEFT(P395,10)</f>
        <v>1</v>
      </c>
      <c r="R395" t="str">
        <f t="shared" si="5029"/>
        <v>1</v>
      </c>
    </row>
    <row r="396" spans="1:18" x14ac:dyDescent="0.25">
      <c r="A396" t="s">
        <v>0</v>
      </c>
      <c r="B396" t="str">
        <f t="shared" si="5030"/>
        <v>This Is sa</v>
      </c>
      <c r="C396" t="str">
        <f t="shared" si="5031"/>
        <v>Is sa</v>
      </c>
      <c r="D396">
        <f t="shared" si="5032"/>
        <v>5</v>
      </c>
      <c r="E396" t="str">
        <f t="shared" ref="E396:R396" si="5163">LEFT(D396,10)</f>
        <v>5</v>
      </c>
      <c r="F396" t="str">
        <f t="shared" ref="F396:R396" si="5164">RIGHT(E396,5)</f>
        <v>5</v>
      </c>
      <c r="G396">
        <f t="shared" ref="G396:R396" si="5165">LEN(F396)</f>
        <v>1</v>
      </c>
      <c r="H396" t="str">
        <f t="shared" ref="H396:R396" si="5166">LEFT(G396,10)</f>
        <v>1</v>
      </c>
      <c r="I396" t="str">
        <f t="shared" ref="I396:R396" si="5167">RIGHT(H396,5)</f>
        <v>1</v>
      </c>
      <c r="J396">
        <f t="shared" ref="J396:R396" si="5168">LEN(I396)</f>
        <v>1</v>
      </c>
      <c r="K396" t="str">
        <f t="shared" ref="K396:R396" si="5169">LEFT(J396,10)</f>
        <v>1</v>
      </c>
      <c r="L396" t="str">
        <f t="shared" ref="L396:R396" si="5170">RIGHT(K396,5)</f>
        <v>1</v>
      </c>
      <c r="M396">
        <f t="shared" ref="M396:R396" si="5171">LEN(L396)</f>
        <v>1</v>
      </c>
      <c r="N396" t="str">
        <f t="shared" ref="N396:R396" si="5172">LEFT(M396,10)</f>
        <v>1</v>
      </c>
      <c r="O396" t="str">
        <f t="shared" ref="O396:R396" si="5173">RIGHT(N396,5)</f>
        <v>1</v>
      </c>
      <c r="P396">
        <f t="shared" ref="P396:R396" si="5174">LEN(O396)</f>
        <v>1</v>
      </c>
      <c r="Q396" t="str">
        <f t="shared" ref="Q396:R396" si="5175">LEFT(P396,10)</f>
        <v>1</v>
      </c>
      <c r="R396" t="str">
        <f t="shared" si="5029"/>
        <v>1</v>
      </c>
    </row>
    <row r="397" spans="1:18" x14ac:dyDescent="0.25">
      <c r="A397" t="s">
        <v>0</v>
      </c>
      <c r="B397" t="str">
        <f t="shared" si="5030"/>
        <v>This Is sa</v>
      </c>
      <c r="C397" t="str">
        <f t="shared" si="5031"/>
        <v>Is sa</v>
      </c>
      <c r="D397">
        <f t="shared" si="5032"/>
        <v>5</v>
      </c>
      <c r="E397" t="str">
        <f t="shared" ref="E397:R397" si="5176">LEFT(D397,10)</f>
        <v>5</v>
      </c>
      <c r="F397" t="str">
        <f t="shared" ref="F397:R397" si="5177">RIGHT(E397,5)</f>
        <v>5</v>
      </c>
      <c r="G397">
        <f t="shared" ref="G397:R397" si="5178">LEN(F397)</f>
        <v>1</v>
      </c>
      <c r="H397" t="str">
        <f t="shared" ref="H397:R397" si="5179">LEFT(G397,10)</f>
        <v>1</v>
      </c>
      <c r="I397" t="str">
        <f t="shared" ref="I397:R397" si="5180">RIGHT(H397,5)</f>
        <v>1</v>
      </c>
      <c r="J397">
        <f t="shared" ref="J397:R397" si="5181">LEN(I397)</f>
        <v>1</v>
      </c>
      <c r="K397" t="str">
        <f t="shared" ref="K397:R397" si="5182">LEFT(J397,10)</f>
        <v>1</v>
      </c>
      <c r="L397" t="str">
        <f t="shared" ref="L397:R397" si="5183">RIGHT(K397,5)</f>
        <v>1</v>
      </c>
      <c r="M397">
        <f t="shared" ref="M397:R397" si="5184">LEN(L397)</f>
        <v>1</v>
      </c>
      <c r="N397" t="str">
        <f t="shared" ref="N397:R397" si="5185">LEFT(M397,10)</f>
        <v>1</v>
      </c>
      <c r="O397" t="str">
        <f t="shared" ref="O397:R397" si="5186">RIGHT(N397,5)</f>
        <v>1</v>
      </c>
      <c r="P397">
        <f t="shared" ref="P397:R397" si="5187">LEN(O397)</f>
        <v>1</v>
      </c>
      <c r="Q397" t="str">
        <f t="shared" ref="Q397:R397" si="5188">LEFT(P397,10)</f>
        <v>1</v>
      </c>
      <c r="R397" t="str">
        <f t="shared" si="5029"/>
        <v>1</v>
      </c>
    </row>
    <row r="398" spans="1:18" x14ac:dyDescent="0.25">
      <c r="A398" t="s">
        <v>0</v>
      </c>
      <c r="B398" t="str">
        <f t="shared" si="5030"/>
        <v>This Is sa</v>
      </c>
      <c r="C398" t="str">
        <f t="shared" si="5031"/>
        <v>Is sa</v>
      </c>
      <c r="D398">
        <f t="shared" si="5032"/>
        <v>5</v>
      </c>
      <c r="E398" t="str">
        <f t="shared" ref="E398:R398" si="5189">LEFT(D398,10)</f>
        <v>5</v>
      </c>
      <c r="F398" t="str">
        <f t="shared" ref="F398:R398" si="5190">RIGHT(E398,5)</f>
        <v>5</v>
      </c>
      <c r="G398">
        <f t="shared" ref="G398:R398" si="5191">LEN(F398)</f>
        <v>1</v>
      </c>
      <c r="H398" t="str">
        <f t="shared" ref="H398:R398" si="5192">LEFT(G398,10)</f>
        <v>1</v>
      </c>
      <c r="I398" t="str">
        <f t="shared" ref="I398:R398" si="5193">RIGHT(H398,5)</f>
        <v>1</v>
      </c>
      <c r="J398">
        <f t="shared" ref="J398:R398" si="5194">LEN(I398)</f>
        <v>1</v>
      </c>
      <c r="K398" t="str">
        <f t="shared" ref="K398:R398" si="5195">LEFT(J398,10)</f>
        <v>1</v>
      </c>
      <c r="L398" t="str">
        <f t="shared" ref="L398:R398" si="5196">RIGHT(K398,5)</f>
        <v>1</v>
      </c>
      <c r="M398">
        <f t="shared" ref="M398:R398" si="5197">LEN(L398)</f>
        <v>1</v>
      </c>
      <c r="N398" t="str">
        <f t="shared" ref="N398:R398" si="5198">LEFT(M398,10)</f>
        <v>1</v>
      </c>
      <c r="O398" t="str">
        <f t="shared" ref="O398:R398" si="5199">RIGHT(N398,5)</f>
        <v>1</v>
      </c>
      <c r="P398">
        <f t="shared" ref="P398:R398" si="5200">LEN(O398)</f>
        <v>1</v>
      </c>
      <c r="Q398" t="str">
        <f t="shared" ref="Q398:R398" si="5201">LEFT(P398,10)</f>
        <v>1</v>
      </c>
      <c r="R398" t="str">
        <f t="shared" si="5029"/>
        <v>1</v>
      </c>
    </row>
    <row r="399" spans="1:18" x14ac:dyDescent="0.25">
      <c r="A399" t="s">
        <v>0</v>
      </c>
      <c r="B399" t="str">
        <f t="shared" si="5030"/>
        <v>This Is sa</v>
      </c>
      <c r="C399" t="str">
        <f t="shared" si="5031"/>
        <v>Is sa</v>
      </c>
      <c r="D399">
        <f t="shared" si="5032"/>
        <v>5</v>
      </c>
      <c r="E399" t="str">
        <f t="shared" ref="E399:R399" si="5202">LEFT(D399,10)</f>
        <v>5</v>
      </c>
      <c r="F399" t="str">
        <f t="shared" ref="F399:R399" si="5203">RIGHT(E399,5)</f>
        <v>5</v>
      </c>
      <c r="G399">
        <f t="shared" ref="G399:R399" si="5204">LEN(F399)</f>
        <v>1</v>
      </c>
      <c r="H399" t="str">
        <f t="shared" ref="H399:R399" si="5205">LEFT(G399,10)</f>
        <v>1</v>
      </c>
      <c r="I399" t="str">
        <f t="shared" ref="I399:R399" si="5206">RIGHT(H399,5)</f>
        <v>1</v>
      </c>
      <c r="J399">
        <f t="shared" ref="J399:R399" si="5207">LEN(I399)</f>
        <v>1</v>
      </c>
      <c r="K399" t="str">
        <f t="shared" ref="K399:R399" si="5208">LEFT(J399,10)</f>
        <v>1</v>
      </c>
      <c r="L399" t="str">
        <f t="shared" ref="L399:R399" si="5209">RIGHT(K399,5)</f>
        <v>1</v>
      </c>
      <c r="M399">
        <f t="shared" ref="M399:R399" si="5210">LEN(L399)</f>
        <v>1</v>
      </c>
      <c r="N399" t="str">
        <f t="shared" ref="N399:R399" si="5211">LEFT(M399,10)</f>
        <v>1</v>
      </c>
      <c r="O399" t="str">
        <f t="shared" ref="O399:R399" si="5212">RIGHT(N399,5)</f>
        <v>1</v>
      </c>
      <c r="P399">
        <f t="shared" ref="P399:R399" si="5213">LEN(O399)</f>
        <v>1</v>
      </c>
      <c r="Q399" t="str">
        <f t="shared" ref="Q399:R399" si="5214">LEFT(P399,10)</f>
        <v>1</v>
      </c>
      <c r="R399" t="str">
        <f t="shared" si="5029"/>
        <v>1</v>
      </c>
    </row>
    <row r="400" spans="1:18" x14ac:dyDescent="0.25">
      <c r="A400" t="s">
        <v>0</v>
      </c>
      <c r="B400" t="str">
        <f t="shared" si="5030"/>
        <v>This Is sa</v>
      </c>
      <c r="C400" t="str">
        <f t="shared" si="5031"/>
        <v>Is sa</v>
      </c>
      <c r="D400">
        <f t="shared" si="5032"/>
        <v>5</v>
      </c>
      <c r="E400" t="str">
        <f t="shared" ref="E400:R400" si="5215">LEFT(D400,10)</f>
        <v>5</v>
      </c>
      <c r="F400" t="str">
        <f t="shared" ref="F400:R400" si="5216">RIGHT(E400,5)</f>
        <v>5</v>
      </c>
      <c r="G400">
        <f t="shared" ref="G400:R400" si="5217">LEN(F400)</f>
        <v>1</v>
      </c>
      <c r="H400" t="str">
        <f t="shared" ref="H400:R400" si="5218">LEFT(G400,10)</f>
        <v>1</v>
      </c>
      <c r="I400" t="str">
        <f t="shared" ref="I400:R400" si="5219">RIGHT(H400,5)</f>
        <v>1</v>
      </c>
      <c r="J400">
        <f t="shared" ref="J400:R400" si="5220">LEN(I400)</f>
        <v>1</v>
      </c>
      <c r="K400" t="str">
        <f t="shared" ref="K400:R400" si="5221">LEFT(J400,10)</f>
        <v>1</v>
      </c>
      <c r="L400" t="str">
        <f t="shared" ref="L400:R400" si="5222">RIGHT(K400,5)</f>
        <v>1</v>
      </c>
      <c r="M400">
        <f t="shared" ref="M400:R400" si="5223">LEN(L400)</f>
        <v>1</v>
      </c>
      <c r="N400" t="str">
        <f t="shared" ref="N400:R400" si="5224">LEFT(M400,10)</f>
        <v>1</v>
      </c>
      <c r="O400" t="str">
        <f t="shared" ref="O400:R400" si="5225">RIGHT(N400,5)</f>
        <v>1</v>
      </c>
      <c r="P400">
        <f t="shared" ref="P400:R400" si="5226">LEN(O400)</f>
        <v>1</v>
      </c>
      <c r="Q400" t="str">
        <f t="shared" ref="Q400:R400" si="5227">LEFT(P400,10)</f>
        <v>1</v>
      </c>
      <c r="R400" t="str">
        <f t="shared" si="5029"/>
        <v>1</v>
      </c>
    </row>
    <row r="401" spans="1:18" x14ac:dyDescent="0.25">
      <c r="A401" t="s">
        <v>0</v>
      </c>
      <c r="B401" t="str">
        <f t="shared" si="5030"/>
        <v>This Is sa</v>
      </c>
      <c r="C401" t="str">
        <f t="shared" si="5031"/>
        <v>Is sa</v>
      </c>
      <c r="D401">
        <f t="shared" si="5032"/>
        <v>5</v>
      </c>
      <c r="E401" t="str">
        <f t="shared" ref="E401:R401" si="5228">LEFT(D401,10)</f>
        <v>5</v>
      </c>
      <c r="F401" t="str">
        <f t="shared" ref="F401:R401" si="5229">RIGHT(E401,5)</f>
        <v>5</v>
      </c>
      <c r="G401">
        <f t="shared" ref="G401:R401" si="5230">LEN(F401)</f>
        <v>1</v>
      </c>
      <c r="H401" t="str">
        <f t="shared" ref="H401:R401" si="5231">LEFT(G401,10)</f>
        <v>1</v>
      </c>
      <c r="I401" t="str">
        <f t="shared" ref="I401:R401" si="5232">RIGHT(H401,5)</f>
        <v>1</v>
      </c>
      <c r="J401">
        <f t="shared" ref="J401:R401" si="5233">LEN(I401)</f>
        <v>1</v>
      </c>
      <c r="K401" t="str">
        <f t="shared" ref="K401:R401" si="5234">LEFT(J401,10)</f>
        <v>1</v>
      </c>
      <c r="L401" t="str">
        <f t="shared" ref="L401:R401" si="5235">RIGHT(K401,5)</f>
        <v>1</v>
      </c>
      <c r="M401">
        <f t="shared" ref="M401:R401" si="5236">LEN(L401)</f>
        <v>1</v>
      </c>
      <c r="N401" t="str">
        <f t="shared" ref="N401:R401" si="5237">LEFT(M401,10)</f>
        <v>1</v>
      </c>
      <c r="O401" t="str">
        <f t="shared" ref="O401:R401" si="5238">RIGHT(N401,5)</f>
        <v>1</v>
      </c>
      <c r="P401">
        <f t="shared" ref="P401:R401" si="5239">LEN(O401)</f>
        <v>1</v>
      </c>
      <c r="Q401" t="str">
        <f t="shared" ref="Q401:R401" si="5240">LEFT(P401,10)</f>
        <v>1</v>
      </c>
      <c r="R401" t="str">
        <f t="shared" si="5029"/>
        <v>1</v>
      </c>
    </row>
    <row r="402" spans="1:18" x14ac:dyDescent="0.25">
      <c r="A402" t="s">
        <v>0</v>
      </c>
      <c r="B402" t="str">
        <f t="shared" si="5030"/>
        <v>This Is sa</v>
      </c>
      <c r="C402" t="str">
        <f t="shared" si="5031"/>
        <v>Is sa</v>
      </c>
      <c r="D402">
        <f t="shared" si="5032"/>
        <v>5</v>
      </c>
      <c r="E402" t="str">
        <f t="shared" ref="E402:R402" si="5241">LEFT(D402,10)</f>
        <v>5</v>
      </c>
      <c r="F402" t="str">
        <f t="shared" ref="F402:R402" si="5242">RIGHT(E402,5)</f>
        <v>5</v>
      </c>
      <c r="G402">
        <f t="shared" ref="G402:R402" si="5243">LEN(F402)</f>
        <v>1</v>
      </c>
      <c r="H402" t="str">
        <f t="shared" ref="H402:R402" si="5244">LEFT(G402,10)</f>
        <v>1</v>
      </c>
      <c r="I402" t="str">
        <f t="shared" ref="I402:R402" si="5245">RIGHT(H402,5)</f>
        <v>1</v>
      </c>
      <c r="J402">
        <f t="shared" ref="J402:R402" si="5246">LEN(I402)</f>
        <v>1</v>
      </c>
      <c r="K402" t="str">
        <f t="shared" ref="K402:R402" si="5247">LEFT(J402,10)</f>
        <v>1</v>
      </c>
      <c r="L402" t="str">
        <f t="shared" ref="L402:R402" si="5248">RIGHT(K402,5)</f>
        <v>1</v>
      </c>
      <c r="M402">
        <f t="shared" ref="M402:R402" si="5249">LEN(L402)</f>
        <v>1</v>
      </c>
      <c r="N402" t="str">
        <f t="shared" ref="N402:R402" si="5250">LEFT(M402,10)</f>
        <v>1</v>
      </c>
      <c r="O402" t="str">
        <f t="shared" ref="O402:R402" si="5251">RIGHT(N402,5)</f>
        <v>1</v>
      </c>
      <c r="P402">
        <f t="shared" ref="P402:R402" si="5252">LEN(O402)</f>
        <v>1</v>
      </c>
      <c r="Q402" t="str">
        <f t="shared" ref="Q402:R402" si="5253">LEFT(P402,10)</f>
        <v>1</v>
      </c>
      <c r="R402" t="str">
        <f t="shared" si="5029"/>
        <v>1</v>
      </c>
    </row>
    <row r="403" spans="1:18" x14ac:dyDescent="0.25">
      <c r="A403" t="s">
        <v>0</v>
      </c>
      <c r="B403" t="str">
        <f t="shared" si="5030"/>
        <v>This Is sa</v>
      </c>
      <c r="C403" t="str">
        <f t="shared" si="5031"/>
        <v>Is sa</v>
      </c>
      <c r="D403">
        <f t="shared" si="5032"/>
        <v>5</v>
      </c>
      <c r="E403" t="str">
        <f t="shared" ref="E403:R403" si="5254">LEFT(D403,10)</f>
        <v>5</v>
      </c>
      <c r="F403" t="str">
        <f t="shared" ref="F403:R403" si="5255">RIGHT(E403,5)</f>
        <v>5</v>
      </c>
      <c r="G403">
        <f t="shared" ref="G403:R403" si="5256">LEN(F403)</f>
        <v>1</v>
      </c>
      <c r="H403" t="str">
        <f t="shared" ref="H403:R403" si="5257">LEFT(G403,10)</f>
        <v>1</v>
      </c>
      <c r="I403" t="str">
        <f t="shared" ref="I403:R403" si="5258">RIGHT(H403,5)</f>
        <v>1</v>
      </c>
      <c r="J403">
        <f t="shared" ref="J403:R403" si="5259">LEN(I403)</f>
        <v>1</v>
      </c>
      <c r="K403" t="str">
        <f t="shared" ref="K403:R403" si="5260">LEFT(J403,10)</f>
        <v>1</v>
      </c>
      <c r="L403" t="str">
        <f t="shared" ref="L403:R403" si="5261">RIGHT(K403,5)</f>
        <v>1</v>
      </c>
      <c r="M403">
        <f t="shared" ref="M403:R403" si="5262">LEN(L403)</f>
        <v>1</v>
      </c>
      <c r="N403" t="str">
        <f t="shared" ref="N403:R403" si="5263">LEFT(M403,10)</f>
        <v>1</v>
      </c>
      <c r="O403" t="str">
        <f t="shared" ref="O403:R403" si="5264">RIGHT(N403,5)</f>
        <v>1</v>
      </c>
      <c r="P403">
        <f t="shared" ref="P403:R403" si="5265">LEN(O403)</f>
        <v>1</v>
      </c>
      <c r="Q403" t="str">
        <f t="shared" ref="Q403:R403" si="5266">LEFT(P403,10)</f>
        <v>1</v>
      </c>
      <c r="R403" t="str">
        <f t="shared" si="5029"/>
        <v>1</v>
      </c>
    </row>
    <row r="404" spans="1:18" x14ac:dyDescent="0.25">
      <c r="A404" t="s">
        <v>0</v>
      </c>
      <c r="B404" t="str">
        <f t="shared" si="5030"/>
        <v>This Is sa</v>
      </c>
      <c r="C404" t="str">
        <f t="shared" si="5031"/>
        <v>Is sa</v>
      </c>
      <c r="D404">
        <f t="shared" si="5032"/>
        <v>5</v>
      </c>
      <c r="E404" t="str">
        <f t="shared" ref="E404:R404" si="5267">LEFT(D404,10)</f>
        <v>5</v>
      </c>
      <c r="F404" t="str">
        <f t="shared" ref="F404:R404" si="5268">RIGHT(E404,5)</f>
        <v>5</v>
      </c>
      <c r="G404">
        <f t="shared" ref="G404:R404" si="5269">LEN(F404)</f>
        <v>1</v>
      </c>
      <c r="H404" t="str">
        <f t="shared" ref="H404:R404" si="5270">LEFT(G404,10)</f>
        <v>1</v>
      </c>
      <c r="I404" t="str">
        <f t="shared" ref="I404:R404" si="5271">RIGHT(H404,5)</f>
        <v>1</v>
      </c>
      <c r="J404">
        <f t="shared" ref="J404:R404" si="5272">LEN(I404)</f>
        <v>1</v>
      </c>
      <c r="K404" t="str">
        <f t="shared" ref="K404:R404" si="5273">LEFT(J404,10)</f>
        <v>1</v>
      </c>
      <c r="L404" t="str">
        <f t="shared" ref="L404:R404" si="5274">RIGHT(K404,5)</f>
        <v>1</v>
      </c>
      <c r="M404">
        <f t="shared" ref="M404:R404" si="5275">LEN(L404)</f>
        <v>1</v>
      </c>
      <c r="N404" t="str">
        <f t="shared" ref="N404:R404" si="5276">LEFT(M404,10)</f>
        <v>1</v>
      </c>
      <c r="O404" t="str">
        <f t="shared" ref="O404:R404" si="5277">RIGHT(N404,5)</f>
        <v>1</v>
      </c>
      <c r="P404">
        <f t="shared" ref="P404:R404" si="5278">LEN(O404)</f>
        <v>1</v>
      </c>
      <c r="Q404" t="str">
        <f t="shared" ref="Q404:R404" si="5279">LEFT(P404,10)</f>
        <v>1</v>
      </c>
      <c r="R404" t="str">
        <f t="shared" si="5029"/>
        <v>1</v>
      </c>
    </row>
    <row r="405" spans="1:18" x14ac:dyDescent="0.25">
      <c r="A405" t="s">
        <v>0</v>
      </c>
      <c r="B405" t="str">
        <f t="shared" si="5030"/>
        <v>This Is sa</v>
      </c>
      <c r="C405" t="str">
        <f t="shared" si="5031"/>
        <v>Is sa</v>
      </c>
      <c r="D405">
        <f t="shared" si="5032"/>
        <v>5</v>
      </c>
      <c r="E405" t="str">
        <f t="shared" ref="E405:R405" si="5280">LEFT(D405,10)</f>
        <v>5</v>
      </c>
      <c r="F405" t="str">
        <f t="shared" ref="F405:R405" si="5281">RIGHT(E405,5)</f>
        <v>5</v>
      </c>
      <c r="G405">
        <f t="shared" ref="G405:R405" si="5282">LEN(F405)</f>
        <v>1</v>
      </c>
      <c r="H405" t="str">
        <f t="shared" ref="H405:R405" si="5283">LEFT(G405,10)</f>
        <v>1</v>
      </c>
      <c r="I405" t="str">
        <f t="shared" ref="I405:R405" si="5284">RIGHT(H405,5)</f>
        <v>1</v>
      </c>
      <c r="J405">
        <f t="shared" ref="J405:R405" si="5285">LEN(I405)</f>
        <v>1</v>
      </c>
      <c r="K405" t="str">
        <f t="shared" ref="K405:R405" si="5286">LEFT(J405,10)</f>
        <v>1</v>
      </c>
      <c r="L405" t="str">
        <f t="shared" ref="L405:R405" si="5287">RIGHT(K405,5)</f>
        <v>1</v>
      </c>
      <c r="M405">
        <f t="shared" ref="M405:R405" si="5288">LEN(L405)</f>
        <v>1</v>
      </c>
      <c r="N405" t="str">
        <f t="shared" ref="N405:R405" si="5289">LEFT(M405,10)</f>
        <v>1</v>
      </c>
      <c r="O405" t="str">
        <f t="shared" ref="O405:R405" si="5290">RIGHT(N405,5)</f>
        <v>1</v>
      </c>
      <c r="P405">
        <f t="shared" ref="P405:R405" si="5291">LEN(O405)</f>
        <v>1</v>
      </c>
      <c r="Q405" t="str">
        <f t="shared" ref="Q405:R405" si="5292">LEFT(P405,10)</f>
        <v>1</v>
      </c>
      <c r="R405" t="str">
        <f t="shared" si="5029"/>
        <v>1</v>
      </c>
    </row>
    <row r="406" spans="1:18" x14ac:dyDescent="0.25">
      <c r="A406" t="s">
        <v>0</v>
      </c>
      <c r="B406" t="str">
        <f t="shared" si="5030"/>
        <v>This Is sa</v>
      </c>
      <c r="C406" t="str">
        <f t="shared" si="5031"/>
        <v>Is sa</v>
      </c>
      <c r="D406">
        <f t="shared" si="5032"/>
        <v>5</v>
      </c>
      <c r="E406" t="str">
        <f t="shared" ref="E406:R406" si="5293">LEFT(D406,10)</f>
        <v>5</v>
      </c>
      <c r="F406" t="str">
        <f t="shared" ref="F406:R406" si="5294">RIGHT(E406,5)</f>
        <v>5</v>
      </c>
      <c r="G406">
        <f t="shared" ref="G406:R406" si="5295">LEN(F406)</f>
        <v>1</v>
      </c>
      <c r="H406" t="str">
        <f t="shared" ref="H406:R406" si="5296">LEFT(G406,10)</f>
        <v>1</v>
      </c>
      <c r="I406" t="str">
        <f t="shared" ref="I406:R406" si="5297">RIGHT(H406,5)</f>
        <v>1</v>
      </c>
      <c r="J406">
        <f t="shared" ref="J406:R406" si="5298">LEN(I406)</f>
        <v>1</v>
      </c>
      <c r="K406" t="str">
        <f t="shared" ref="K406:R406" si="5299">LEFT(J406,10)</f>
        <v>1</v>
      </c>
      <c r="L406" t="str">
        <f t="shared" ref="L406:R406" si="5300">RIGHT(K406,5)</f>
        <v>1</v>
      </c>
      <c r="M406">
        <f t="shared" ref="M406:R406" si="5301">LEN(L406)</f>
        <v>1</v>
      </c>
      <c r="N406" t="str">
        <f t="shared" ref="N406:R406" si="5302">LEFT(M406,10)</f>
        <v>1</v>
      </c>
      <c r="O406" t="str">
        <f t="shared" ref="O406:R406" si="5303">RIGHT(N406,5)</f>
        <v>1</v>
      </c>
      <c r="P406">
        <f t="shared" ref="P406:R406" si="5304">LEN(O406)</f>
        <v>1</v>
      </c>
      <c r="Q406" t="str">
        <f t="shared" ref="Q406:R406" si="5305">LEFT(P406,10)</f>
        <v>1</v>
      </c>
      <c r="R406" t="str">
        <f t="shared" si="5029"/>
        <v>1</v>
      </c>
    </row>
    <row r="407" spans="1:18" x14ac:dyDescent="0.25">
      <c r="A407" t="s">
        <v>0</v>
      </c>
      <c r="B407" t="str">
        <f t="shared" si="5030"/>
        <v>This Is sa</v>
      </c>
      <c r="C407" t="str">
        <f t="shared" si="5031"/>
        <v>Is sa</v>
      </c>
      <c r="D407">
        <f t="shared" si="5032"/>
        <v>5</v>
      </c>
      <c r="E407" t="str">
        <f t="shared" ref="E407:R407" si="5306">LEFT(D407,10)</f>
        <v>5</v>
      </c>
      <c r="F407" t="str">
        <f t="shared" ref="F407:R407" si="5307">RIGHT(E407,5)</f>
        <v>5</v>
      </c>
      <c r="G407">
        <f t="shared" ref="G407:R407" si="5308">LEN(F407)</f>
        <v>1</v>
      </c>
      <c r="H407" t="str">
        <f t="shared" ref="H407:R407" si="5309">LEFT(G407,10)</f>
        <v>1</v>
      </c>
      <c r="I407" t="str">
        <f t="shared" ref="I407:R407" si="5310">RIGHT(H407,5)</f>
        <v>1</v>
      </c>
      <c r="J407">
        <f t="shared" ref="J407:R407" si="5311">LEN(I407)</f>
        <v>1</v>
      </c>
      <c r="K407" t="str">
        <f t="shared" ref="K407:R407" si="5312">LEFT(J407,10)</f>
        <v>1</v>
      </c>
      <c r="L407" t="str">
        <f t="shared" ref="L407:R407" si="5313">RIGHT(K407,5)</f>
        <v>1</v>
      </c>
      <c r="M407">
        <f t="shared" ref="M407:R407" si="5314">LEN(L407)</f>
        <v>1</v>
      </c>
      <c r="N407" t="str">
        <f t="shared" ref="N407:R407" si="5315">LEFT(M407,10)</f>
        <v>1</v>
      </c>
      <c r="O407" t="str">
        <f t="shared" ref="O407:R407" si="5316">RIGHT(N407,5)</f>
        <v>1</v>
      </c>
      <c r="P407">
        <f t="shared" ref="P407:R407" si="5317">LEN(O407)</f>
        <v>1</v>
      </c>
      <c r="Q407" t="str">
        <f t="shared" ref="Q407:R407" si="5318">LEFT(P407,10)</f>
        <v>1</v>
      </c>
      <c r="R407" t="str">
        <f t="shared" si="5029"/>
        <v>1</v>
      </c>
    </row>
    <row r="408" spans="1:18" x14ac:dyDescent="0.25">
      <c r="A408" t="s">
        <v>0</v>
      </c>
      <c r="B408" t="str">
        <f t="shared" si="5030"/>
        <v>This Is sa</v>
      </c>
      <c r="C408" t="str">
        <f t="shared" si="5031"/>
        <v>Is sa</v>
      </c>
      <c r="D408">
        <f t="shared" si="5032"/>
        <v>5</v>
      </c>
      <c r="E408" t="str">
        <f t="shared" ref="E408:R408" si="5319">LEFT(D408,10)</f>
        <v>5</v>
      </c>
      <c r="F408" t="str">
        <f t="shared" ref="F408:R408" si="5320">RIGHT(E408,5)</f>
        <v>5</v>
      </c>
      <c r="G408">
        <f t="shared" ref="G408:R408" si="5321">LEN(F408)</f>
        <v>1</v>
      </c>
      <c r="H408" t="str">
        <f t="shared" ref="H408:R408" si="5322">LEFT(G408,10)</f>
        <v>1</v>
      </c>
      <c r="I408" t="str">
        <f t="shared" ref="I408:R408" si="5323">RIGHT(H408,5)</f>
        <v>1</v>
      </c>
      <c r="J408">
        <f t="shared" ref="J408:R408" si="5324">LEN(I408)</f>
        <v>1</v>
      </c>
      <c r="K408" t="str">
        <f t="shared" ref="K408:R408" si="5325">LEFT(J408,10)</f>
        <v>1</v>
      </c>
      <c r="L408" t="str">
        <f t="shared" ref="L408:R408" si="5326">RIGHT(K408,5)</f>
        <v>1</v>
      </c>
      <c r="M408">
        <f t="shared" ref="M408:R408" si="5327">LEN(L408)</f>
        <v>1</v>
      </c>
      <c r="N408" t="str">
        <f t="shared" ref="N408:R408" si="5328">LEFT(M408,10)</f>
        <v>1</v>
      </c>
      <c r="O408" t="str">
        <f t="shared" ref="O408:R408" si="5329">RIGHT(N408,5)</f>
        <v>1</v>
      </c>
      <c r="P408">
        <f t="shared" ref="P408:R408" si="5330">LEN(O408)</f>
        <v>1</v>
      </c>
      <c r="Q408" t="str">
        <f t="shared" ref="Q408:R408" si="5331">LEFT(P408,10)</f>
        <v>1</v>
      </c>
      <c r="R408" t="str">
        <f t="shared" si="5029"/>
        <v>1</v>
      </c>
    </row>
    <row r="409" spans="1:18" x14ac:dyDescent="0.25">
      <c r="A409" t="s">
        <v>0</v>
      </c>
      <c r="B409" t="str">
        <f t="shared" si="5030"/>
        <v>This Is sa</v>
      </c>
      <c r="C409" t="str">
        <f t="shared" si="5031"/>
        <v>Is sa</v>
      </c>
      <c r="D409">
        <f t="shared" si="5032"/>
        <v>5</v>
      </c>
      <c r="E409" t="str">
        <f t="shared" ref="E409:R409" si="5332">LEFT(D409,10)</f>
        <v>5</v>
      </c>
      <c r="F409" t="str">
        <f t="shared" ref="F409:R409" si="5333">RIGHT(E409,5)</f>
        <v>5</v>
      </c>
      <c r="G409">
        <f t="shared" ref="G409:R409" si="5334">LEN(F409)</f>
        <v>1</v>
      </c>
      <c r="H409" t="str">
        <f t="shared" ref="H409:R409" si="5335">LEFT(G409,10)</f>
        <v>1</v>
      </c>
      <c r="I409" t="str">
        <f t="shared" ref="I409:R409" si="5336">RIGHT(H409,5)</f>
        <v>1</v>
      </c>
      <c r="J409">
        <f t="shared" ref="J409:R409" si="5337">LEN(I409)</f>
        <v>1</v>
      </c>
      <c r="K409" t="str">
        <f t="shared" ref="K409:R409" si="5338">LEFT(J409,10)</f>
        <v>1</v>
      </c>
      <c r="L409" t="str">
        <f t="shared" ref="L409:R409" si="5339">RIGHT(K409,5)</f>
        <v>1</v>
      </c>
      <c r="M409">
        <f t="shared" ref="M409:R409" si="5340">LEN(L409)</f>
        <v>1</v>
      </c>
      <c r="N409" t="str">
        <f t="shared" ref="N409:R409" si="5341">LEFT(M409,10)</f>
        <v>1</v>
      </c>
      <c r="O409" t="str">
        <f t="shared" ref="O409:R409" si="5342">RIGHT(N409,5)</f>
        <v>1</v>
      </c>
      <c r="P409">
        <f t="shared" ref="P409:R409" si="5343">LEN(O409)</f>
        <v>1</v>
      </c>
      <c r="Q409" t="str">
        <f t="shared" ref="Q409:R409" si="5344">LEFT(P409,10)</f>
        <v>1</v>
      </c>
      <c r="R409" t="str">
        <f t="shared" si="5029"/>
        <v>1</v>
      </c>
    </row>
    <row r="410" spans="1:18" x14ac:dyDescent="0.25">
      <c r="A410" t="s">
        <v>0</v>
      </c>
      <c r="B410" t="str">
        <f t="shared" si="5030"/>
        <v>This Is sa</v>
      </c>
      <c r="C410" t="str">
        <f t="shared" si="5031"/>
        <v>Is sa</v>
      </c>
      <c r="D410">
        <f t="shared" si="5032"/>
        <v>5</v>
      </c>
      <c r="E410" t="str">
        <f t="shared" ref="E410:R410" si="5345">LEFT(D410,10)</f>
        <v>5</v>
      </c>
      <c r="F410" t="str">
        <f t="shared" ref="F410:R410" si="5346">RIGHT(E410,5)</f>
        <v>5</v>
      </c>
      <c r="G410">
        <f t="shared" ref="G410:R410" si="5347">LEN(F410)</f>
        <v>1</v>
      </c>
      <c r="H410" t="str">
        <f t="shared" ref="H410:R410" si="5348">LEFT(G410,10)</f>
        <v>1</v>
      </c>
      <c r="I410" t="str">
        <f t="shared" ref="I410:R410" si="5349">RIGHT(H410,5)</f>
        <v>1</v>
      </c>
      <c r="J410">
        <f t="shared" ref="J410:R410" si="5350">LEN(I410)</f>
        <v>1</v>
      </c>
      <c r="K410" t="str">
        <f t="shared" ref="K410:R410" si="5351">LEFT(J410,10)</f>
        <v>1</v>
      </c>
      <c r="L410" t="str">
        <f t="shared" ref="L410:R410" si="5352">RIGHT(K410,5)</f>
        <v>1</v>
      </c>
      <c r="M410">
        <f t="shared" ref="M410:R410" si="5353">LEN(L410)</f>
        <v>1</v>
      </c>
      <c r="N410" t="str">
        <f t="shared" ref="N410:R410" si="5354">LEFT(M410,10)</f>
        <v>1</v>
      </c>
      <c r="O410" t="str">
        <f t="shared" ref="O410:R410" si="5355">RIGHT(N410,5)</f>
        <v>1</v>
      </c>
      <c r="P410">
        <f t="shared" ref="P410:R410" si="5356">LEN(O410)</f>
        <v>1</v>
      </c>
      <c r="Q410" t="str">
        <f t="shared" ref="Q410:R410" si="5357">LEFT(P410,10)</f>
        <v>1</v>
      </c>
      <c r="R410" t="str">
        <f t="shared" si="5029"/>
        <v>1</v>
      </c>
    </row>
    <row r="411" spans="1:18" x14ac:dyDescent="0.25">
      <c r="A411" t="s">
        <v>0</v>
      </c>
      <c r="B411" t="str">
        <f t="shared" si="5030"/>
        <v>This Is sa</v>
      </c>
      <c r="C411" t="str">
        <f t="shared" si="5031"/>
        <v>Is sa</v>
      </c>
      <c r="D411">
        <f t="shared" si="5032"/>
        <v>5</v>
      </c>
      <c r="E411" t="str">
        <f t="shared" ref="E411:R411" si="5358">LEFT(D411,10)</f>
        <v>5</v>
      </c>
      <c r="F411" t="str">
        <f t="shared" ref="F411:R411" si="5359">RIGHT(E411,5)</f>
        <v>5</v>
      </c>
      <c r="G411">
        <f t="shared" ref="G411:R411" si="5360">LEN(F411)</f>
        <v>1</v>
      </c>
      <c r="H411" t="str">
        <f t="shared" ref="H411:R411" si="5361">LEFT(G411,10)</f>
        <v>1</v>
      </c>
      <c r="I411" t="str">
        <f t="shared" ref="I411:R411" si="5362">RIGHT(H411,5)</f>
        <v>1</v>
      </c>
      <c r="J411">
        <f t="shared" ref="J411:R411" si="5363">LEN(I411)</f>
        <v>1</v>
      </c>
      <c r="K411" t="str">
        <f t="shared" ref="K411:R411" si="5364">LEFT(J411,10)</f>
        <v>1</v>
      </c>
      <c r="L411" t="str">
        <f t="shared" ref="L411:R411" si="5365">RIGHT(K411,5)</f>
        <v>1</v>
      </c>
      <c r="M411">
        <f t="shared" ref="M411:R411" si="5366">LEN(L411)</f>
        <v>1</v>
      </c>
      <c r="N411" t="str">
        <f t="shared" ref="N411:R411" si="5367">LEFT(M411,10)</f>
        <v>1</v>
      </c>
      <c r="O411" t="str">
        <f t="shared" ref="O411:R411" si="5368">RIGHT(N411,5)</f>
        <v>1</v>
      </c>
      <c r="P411">
        <f t="shared" ref="P411:R411" si="5369">LEN(O411)</f>
        <v>1</v>
      </c>
      <c r="Q411" t="str">
        <f t="shared" ref="Q411:R411" si="5370">LEFT(P411,10)</f>
        <v>1</v>
      </c>
      <c r="R411" t="str">
        <f t="shared" si="5029"/>
        <v>1</v>
      </c>
    </row>
    <row r="412" spans="1:18" x14ac:dyDescent="0.25">
      <c r="A412" t="s">
        <v>0</v>
      </c>
      <c r="B412" t="str">
        <f t="shared" si="5030"/>
        <v>This Is sa</v>
      </c>
      <c r="C412" t="str">
        <f t="shared" si="5031"/>
        <v>Is sa</v>
      </c>
      <c r="D412">
        <f t="shared" si="5032"/>
        <v>5</v>
      </c>
      <c r="E412" t="str">
        <f t="shared" ref="E412:R412" si="5371">LEFT(D412,10)</f>
        <v>5</v>
      </c>
      <c r="F412" t="str">
        <f t="shared" ref="F412:R412" si="5372">RIGHT(E412,5)</f>
        <v>5</v>
      </c>
      <c r="G412">
        <f t="shared" ref="G412:R412" si="5373">LEN(F412)</f>
        <v>1</v>
      </c>
      <c r="H412" t="str">
        <f t="shared" ref="H412:R412" si="5374">LEFT(G412,10)</f>
        <v>1</v>
      </c>
      <c r="I412" t="str">
        <f t="shared" ref="I412:R412" si="5375">RIGHT(H412,5)</f>
        <v>1</v>
      </c>
      <c r="J412">
        <f t="shared" ref="J412:R412" si="5376">LEN(I412)</f>
        <v>1</v>
      </c>
      <c r="K412" t="str">
        <f t="shared" ref="K412:R412" si="5377">LEFT(J412,10)</f>
        <v>1</v>
      </c>
      <c r="L412" t="str">
        <f t="shared" ref="L412:R412" si="5378">RIGHT(K412,5)</f>
        <v>1</v>
      </c>
      <c r="M412">
        <f t="shared" ref="M412:R412" si="5379">LEN(L412)</f>
        <v>1</v>
      </c>
      <c r="N412" t="str">
        <f t="shared" ref="N412:R412" si="5380">LEFT(M412,10)</f>
        <v>1</v>
      </c>
      <c r="O412" t="str">
        <f t="shared" ref="O412:R412" si="5381">RIGHT(N412,5)</f>
        <v>1</v>
      </c>
      <c r="P412">
        <f t="shared" ref="P412:R412" si="5382">LEN(O412)</f>
        <v>1</v>
      </c>
      <c r="Q412" t="str">
        <f t="shared" ref="Q412:R412" si="5383">LEFT(P412,10)</f>
        <v>1</v>
      </c>
      <c r="R412" t="str">
        <f t="shared" si="5029"/>
        <v>1</v>
      </c>
    </row>
    <row r="413" spans="1:18" x14ac:dyDescent="0.25">
      <c r="A413" t="s">
        <v>0</v>
      </c>
      <c r="B413" t="str">
        <f t="shared" si="5030"/>
        <v>This Is sa</v>
      </c>
      <c r="C413" t="str">
        <f t="shared" si="5031"/>
        <v>Is sa</v>
      </c>
      <c r="D413">
        <f t="shared" si="5032"/>
        <v>5</v>
      </c>
      <c r="E413" t="str">
        <f t="shared" ref="E413:R413" si="5384">LEFT(D413,10)</f>
        <v>5</v>
      </c>
      <c r="F413" t="str">
        <f t="shared" ref="F413:R413" si="5385">RIGHT(E413,5)</f>
        <v>5</v>
      </c>
      <c r="G413">
        <f t="shared" ref="G413:R413" si="5386">LEN(F413)</f>
        <v>1</v>
      </c>
      <c r="H413" t="str">
        <f t="shared" ref="H413:R413" si="5387">LEFT(G413,10)</f>
        <v>1</v>
      </c>
      <c r="I413" t="str">
        <f t="shared" ref="I413:R413" si="5388">RIGHT(H413,5)</f>
        <v>1</v>
      </c>
      <c r="J413">
        <f t="shared" ref="J413:R413" si="5389">LEN(I413)</f>
        <v>1</v>
      </c>
      <c r="K413" t="str">
        <f t="shared" ref="K413:R413" si="5390">LEFT(J413,10)</f>
        <v>1</v>
      </c>
      <c r="L413" t="str">
        <f t="shared" ref="L413:R413" si="5391">RIGHT(K413,5)</f>
        <v>1</v>
      </c>
      <c r="M413">
        <f t="shared" ref="M413:R413" si="5392">LEN(L413)</f>
        <v>1</v>
      </c>
      <c r="N413" t="str">
        <f t="shared" ref="N413:R413" si="5393">LEFT(M413,10)</f>
        <v>1</v>
      </c>
      <c r="O413" t="str">
        <f t="shared" ref="O413:R413" si="5394">RIGHT(N413,5)</f>
        <v>1</v>
      </c>
      <c r="P413">
        <f t="shared" ref="P413:R413" si="5395">LEN(O413)</f>
        <v>1</v>
      </c>
      <c r="Q413" t="str">
        <f t="shared" ref="Q413:R413" si="5396">LEFT(P413,10)</f>
        <v>1</v>
      </c>
      <c r="R413" t="str">
        <f t="shared" si="5029"/>
        <v>1</v>
      </c>
    </row>
    <row r="414" spans="1:18" x14ac:dyDescent="0.25">
      <c r="A414" t="s">
        <v>0</v>
      </c>
      <c r="B414" t="str">
        <f t="shared" si="5030"/>
        <v>This Is sa</v>
      </c>
      <c r="C414" t="str">
        <f t="shared" si="5031"/>
        <v>Is sa</v>
      </c>
      <c r="D414">
        <f t="shared" si="5032"/>
        <v>5</v>
      </c>
      <c r="E414" t="str">
        <f t="shared" ref="E414:R414" si="5397">LEFT(D414,10)</f>
        <v>5</v>
      </c>
      <c r="F414" t="str">
        <f t="shared" ref="F414:R414" si="5398">RIGHT(E414,5)</f>
        <v>5</v>
      </c>
      <c r="G414">
        <f t="shared" ref="G414:R414" si="5399">LEN(F414)</f>
        <v>1</v>
      </c>
      <c r="H414" t="str">
        <f t="shared" ref="H414:R414" si="5400">LEFT(G414,10)</f>
        <v>1</v>
      </c>
      <c r="I414" t="str">
        <f t="shared" ref="I414:R414" si="5401">RIGHT(H414,5)</f>
        <v>1</v>
      </c>
      <c r="J414">
        <f t="shared" ref="J414:R414" si="5402">LEN(I414)</f>
        <v>1</v>
      </c>
      <c r="K414" t="str">
        <f t="shared" ref="K414:R414" si="5403">LEFT(J414,10)</f>
        <v>1</v>
      </c>
      <c r="L414" t="str">
        <f t="shared" ref="L414:R414" si="5404">RIGHT(K414,5)</f>
        <v>1</v>
      </c>
      <c r="M414">
        <f t="shared" ref="M414:R414" si="5405">LEN(L414)</f>
        <v>1</v>
      </c>
      <c r="N414" t="str">
        <f t="shared" ref="N414:R414" si="5406">LEFT(M414,10)</f>
        <v>1</v>
      </c>
      <c r="O414" t="str">
        <f t="shared" ref="O414:R414" si="5407">RIGHT(N414,5)</f>
        <v>1</v>
      </c>
      <c r="P414">
        <f t="shared" ref="P414:R414" si="5408">LEN(O414)</f>
        <v>1</v>
      </c>
      <c r="Q414" t="str">
        <f t="shared" ref="Q414:R414" si="5409">LEFT(P414,10)</f>
        <v>1</v>
      </c>
      <c r="R414" t="str">
        <f t="shared" si="5029"/>
        <v>1</v>
      </c>
    </row>
    <row r="415" spans="1:18" x14ac:dyDescent="0.25">
      <c r="A415" t="s">
        <v>0</v>
      </c>
      <c r="B415" t="str">
        <f t="shared" si="5030"/>
        <v>This Is sa</v>
      </c>
      <c r="C415" t="str">
        <f t="shared" si="5031"/>
        <v>Is sa</v>
      </c>
      <c r="D415">
        <f t="shared" si="5032"/>
        <v>5</v>
      </c>
      <c r="E415" t="str">
        <f t="shared" ref="E415:R415" si="5410">LEFT(D415,10)</f>
        <v>5</v>
      </c>
      <c r="F415" t="str">
        <f t="shared" ref="F415:R415" si="5411">RIGHT(E415,5)</f>
        <v>5</v>
      </c>
      <c r="G415">
        <f t="shared" ref="G415:R415" si="5412">LEN(F415)</f>
        <v>1</v>
      </c>
      <c r="H415" t="str">
        <f t="shared" ref="H415:R415" si="5413">LEFT(G415,10)</f>
        <v>1</v>
      </c>
      <c r="I415" t="str">
        <f t="shared" ref="I415:R415" si="5414">RIGHT(H415,5)</f>
        <v>1</v>
      </c>
      <c r="J415">
        <f t="shared" ref="J415:R415" si="5415">LEN(I415)</f>
        <v>1</v>
      </c>
      <c r="K415" t="str">
        <f t="shared" ref="K415:R415" si="5416">LEFT(J415,10)</f>
        <v>1</v>
      </c>
      <c r="L415" t="str">
        <f t="shared" ref="L415:R415" si="5417">RIGHT(K415,5)</f>
        <v>1</v>
      </c>
      <c r="M415">
        <f t="shared" ref="M415:R415" si="5418">LEN(L415)</f>
        <v>1</v>
      </c>
      <c r="N415" t="str">
        <f t="shared" ref="N415:R415" si="5419">LEFT(M415,10)</f>
        <v>1</v>
      </c>
      <c r="O415" t="str">
        <f t="shared" ref="O415:R415" si="5420">RIGHT(N415,5)</f>
        <v>1</v>
      </c>
      <c r="P415">
        <f t="shared" ref="P415:R415" si="5421">LEN(O415)</f>
        <v>1</v>
      </c>
      <c r="Q415" t="str">
        <f t="shared" ref="Q415:R415" si="5422">LEFT(P415,10)</f>
        <v>1</v>
      </c>
      <c r="R415" t="str">
        <f t="shared" si="5029"/>
        <v>1</v>
      </c>
    </row>
    <row r="416" spans="1:18" x14ac:dyDescent="0.25">
      <c r="A416" t="s">
        <v>0</v>
      </c>
      <c r="B416" t="str">
        <f t="shared" si="5030"/>
        <v>This Is sa</v>
      </c>
      <c r="C416" t="str">
        <f t="shared" si="5031"/>
        <v>Is sa</v>
      </c>
      <c r="D416">
        <f t="shared" si="5032"/>
        <v>5</v>
      </c>
      <c r="E416" t="str">
        <f t="shared" ref="E416:R416" si="5423">LEFT(D416,10)</f>
        <v>5</v>
      </c>
      <c r="F416" t="str">
        <f t="shared" ref="F416:R416" si="5424">RIGHT(E416,5)</f>
        <v>5</v>
      </c>
      <c r="G416">
        <f t="shared" ref="G416:R416" si="5425">LEN(F416)</f>
        <v>1</v>
      </c>
      <c r="H416" t="str">
        <f t="shared" ref="H416:R416" si="5426">LEFT(G416,10)</f>
        <v>1</v>
      </c>
      <c r="I416" t="str">
        <f t="shared" ref="I416:R416" si="5427">RIGHT(H416,5)</f>
        <v>1</v>
      </c>
      <c r="J416">
        <f t="shared" ref="J416:R416" si="5428">LEN(I416)</f>
        <v>1</v>
      </c>
      <c r="K416" t="str">
        <f t="shared" ref="K416:R416" si="5429">LEFT(J416,10)</f>
        <v>1</v>
      </c>
      <c r="L416" t="str">
        <f t="shared" ref="L416:R416" si="5430">RIGHT(K416,5)</f>
        <v>1</v>
      </c>
      <c r="M416">
        <f t="shared" ref="M416:R416" si="5431">LEN(L416)</f>
        <v>1</v>
      </c>
      <c r="N416" t="str">
        <f t="shared" ref="N416:R416" si="5432">LEFT(M416,10)</f>
        <v>1</v>
      </c>
      <c r="O416" t="str">
        <f t="shared" ref="O416:R416" si="5433">RIGHT(N416,5)</f>
        <v>1</v>
      </c>
      <c r="P416">
        <f t="shared" ref="P416:R416" si="5434">LEN(O416)</f>
        <v>1</v>
      </c>
      <c r="Q416" t="str">
        <f t="shared" ref="Q416:R416" si="5435">LEFT(P416,10)</f>
        <v>1</v>
      </c>
      <c r="R416" t="str">
        <f t="shared" si="5029"/>
        <v>1</v>
      </c>
    </row>
    <row r="417" spans="1:18" x14ac:dyDescent="0.25">
      <c r="A417" t="s">
        <v>0</v>
      </c>
      <c r="B417" t="str">
        <f t="shared" si="5030"/>
        <v>This Is sa</v>
      </c>
      <c r="C417" t="str">
        <f t="shared" si="5031"/>
        <v>Is sa</v>
      </c>
      <c r="D417">
        <f t="shared" si="5032"/>
        <v>5</v>
      </c>
      <c r="E417" t="str">
        <f t="shared" ref="E417:R417" si="5436">LEFT(D417,10)</f>
        <v>5</v>
      </c>
      <c r="F417" t="str">
        <f t="shared" ref="F417:R417" si="5437">RIGHT(E417,5)</f>
        <v>5</v>
      </c>
      <c r="G417">
        <f t="shared" ref="G417:R417" si="5438">LEN(F417)</f>
        <v>1</v>
      </c>
      <c r="H417" t="str">
        <f t="shared" ref="H417:R417" si="5439">LEFT(G417,10)</f>
        <v>1</v>
      </c>
      <c r="I417" t="str">
        <f t="shared" ref="I417:R417" si="5440">RIGHT(H417,5)</f>
        <v>1</v>
      </c>
      <c r="J417">
        <f t="shared" ref="J417:R417" si="5441">LEN(I417)</f>
        <v>1</v>
      </c>
      <c r="K417" t="str">
        <f t="shared" ref="K417:R417" si="5442">LEFT(J417,10)</f>
        <v>1</v>
      </c>
      <c r="L417" t="str">
        <f t="shared" ref="L417:R417" si="5443">RIGHT(K417,5)</f>
        <v>1</v>
      </c>
      <c r="M417">
        <f t="shared" ref="M417:R417" si="5444">LEN(L417)</f>
        <v>1</v>
      </c>
      <c r="N417" t="str">
        <f t="shared" ref="N417:R417" si="5445">LEFT(M417,10)</f>
        <v>1</v>
      </c>
      <c r="O417" t="str">
        <f t="shared" ref="O417:R417" si="5446">RIGHT(N417,5)</f>
        <v>1</v>
      </c>
      <c r="P417">
        <f t="shared" ref="P417:R417" si="5447">LEN(O417)</f>
        <v>1</v>
      </c>
      <c r="Q417" t="str">
        <f t="shared" ref="Q417:R417" si="5448">LEFT(P417,10)</f>
        <v>1</v>
      </c>
      <c r="R417" t="str">
        <f t="shared" si="5029"/>
        <v>1</v>
      </c>
    </row>
    <row r="418" spans="1:18" x14ac:dyDescent="0.25">
      <c r="A418" t="s">
        <v>0</v>
      </c>
      <c r="B418" t="str">
        <f t="shared" si="5030"/>
        <v>This Is sa</v>
      </c>
      <c r="C418" t="str">
        <f t="shared" si="5031"/>
        <v>Is sa</v>
      </c>
      <c r="D418">
        <f t="shared" si="5032"/>
        <v>5</v>
      </c>
      <c r="E418" t="str">
        <f t="shared" ref="E418:R418" si="5449">LEFT(D418,10)</f>
        <v>5</v>
      </c>
      <c r="F418" t="str">
        <f t="shared" ref="F418:R418" si="5450">RIGHT(E418,5)</f>
        <v>5</v>
      </c>
      <c r="G418">
        <f t="shared" ref="G418:R418" si="5451">LEN(F418)</f>
        <v>1</v>
      </c>
      <c r="H418" t="str">
        <f t="shared" ref="H418:R418" si="5452">LEFT(G418,10)</f>
        <v>1</v>
      </c>
      <c r="I418" t="str">
        <f t="shared" ref="I418:R418" si="5453">RIGHT(H418,5)</f>
        <v>1</v>
      </c>
      <c r="J418">
        <f t="shared" ref="J418:R418" si="5454">LEN(I418)</f>
        <v>1</v>
      </c>
      <c r="K418" t="str">
        <f t="shared" ref="K418:R418" si="5455">LEFT(J418,10)</f>
        <v>1</v>
      </c>
      <c r="L418" t="str">
        <f t="shared" ref="L418:R418" si="5456">RIGHT(K418,5)</f>
        <v>1</v>
      </c>
      <c r="M418">
        <f t="shared" ref="M418:R418" si="5457">LEN(L418)</f>
        <v>1</v>
      </c>
      <c r="N418" t="str">
        <f t="shared" ref="N418:R418" si="5458">LEFT(M418,10)</f>
        <v>1</v>
      </c>
      <c r="O418" t="str">
        <f t="shared" ref="O418:R418" si="5459">RIGHT(N418,5)</f>
        <v>1</v>
      </c>
      <c r="P418">
        <f t="shared" ref="P418:R418" si="5460">LEN(O418)</f>
        <v>1</v>
      </c>
      <c r="Q418" t="str">
        <f t="shared" ref="Q418:R418" si="5461">LEFT(P418,10)</f>
        <v>1</v>
      </c>
      <c r="R418" t="str">
        <f t="shared" si="5029"/>
        <v>1</v>
      </c>
    </row>
    <row r="419" spans="1:18" x14ac:dyDescent="0.25">
      <c r="A419" t="s">
        <v>0</v>
      </c>
      <c r="B419" t="str">
        <f t="shared" si="5030"/>
        <v>This Is sa</v>
      </c>
      <c r="C419" t="str">
        <f t="shared" si="5031"/>
        <v>Is sa</v>
      </c>
      <c r="D419">
        <f t="shared" si="5032"/>
        <v>5</v>
      </c>
      <c r="E419" t="str">
        <f t="shared" ref="E419:R419" si="5462">LEFT(D419,10)</f>
        <v>5</v>
      </c>
      <c r="F419" t="str">
        <f t="shared" ref="F419:R419" si="5463">RIGHT(E419,5)</f>
        <v>5</v>
      </c>
      <c r="G419">
        <f t="shared" ref="G419:R419" si="5464">LEN(F419)</f>
        <v>1</v>
      </c>
      <c r="H419" t="str">
        <f t="shared" ref="H419:R419" si="5465">LEFT(G419,10)</f>
        <v>1</v>
      </c>
      <c r="I419" t="str">
        <f t="shared" ref="I419:R419" si="5466">RIGHT(H419,5)</f>
        <v>1</v>
      </c>
      <c r="J419">
        <f t="shared" ref="J419:R419" si="5467">LEN(I419)</f>
        <v>1</v>
      </c>
      <c r="K419" t="str">
        <f t="shared" ref="K419:R419" si="5468">LEFT(J419,10)</f>
        <v>1</v>
      </c>
      <c r="L419" t="str">
        <f t="shared" ref="L419:R419" si="5469">RIGHT(K419,5)</f>
        <v>1</v>
      </c>
      <c r="M419">
        <f t="shared" ref="M419:R419" si="5470">LEN(L419)</f>
        <v>1</v>
      </c>
      <c r="N419" t="str">
        <f t="shared" ref="N419:R419" si="5471">LEFT(M419,10)</f>
        <v>1</v>
      </c>
      <c r="O419" t="str">
        <f t="shared" ref="O419:R419" si="5472">RIGHT(N419,5)</f>
        <v>1</v>
      </c>
      <c r="P419">
        <f t="shared" ref="P419:R419" si="5473">LEN(O419)</f>
        <v>1</v>
      </c>
      <c r="Q419" t="str">
        <f t="shared" ref="Q419:R419" si="5474">LEFT(P419,10)</f>
        <v>1</v>
      </c>
      <c r="R419" t="str">
        <f t="shared" si="5029"/>
        <v>1</v>
      </c>
    </row>
    <row r="420" spans="1:18" x14ac:dyDescent="0.25">
      <c r="A420" t="s">
        <v>0</v>
      </c>
      <c r="B420" t="str">
        <f t="shared" si="5030"/>
        <v>This Is sa</v>
      </c>
      <c r="C420" t="str">
        <f t="shared" si="5031"/>
        <v>Is sa</v>
      </c>
      <c r="D420">
        <f t="shared" si="5032"/>
        <v>5</v>
      </c>
      <c r="E420" t="str">
        <f t="shared" ref="E420:R420" si="5475">LEFT(D420,10)</f>
        <v>5</v>
      </c>
      <c r="F420" t="str">
        <f t="shared" ref="F420:R420" si="5476">RIGHT(E420,5)</f>
        <v>5</v>
      </c>
      <c r="G420">
        <f t="shared" ref="G420:R420" si="5477">LEN(F420)</f>
        <v>1</v>
      </c>
      <c r="H420" t="str">
        <f t="shared" ref="H420:R420" si="5478">LEFT(G420,10)</f>
        <v>1</v>
      </c>
      <c r="I420" t="str">
        <f t="shared" ref="I420:R420" si="5479">RIGHT(H420,5)</f>
        <v>1</v>
      </c>
      <c r="J420">
        <f t="shared" ref="J420:R420" si="5480">LEN(I420)</f>
        <v>1</v>
      </c>
      <c r="K420" t="str">
        <f t="shared" ref="K420:R420" si="5481">LEFT(J420,10)</f>
        <v>1</v>
      </c>
      <c r="L420" t="str">
        <f t="shared" ref="L420:R420" si="5482">RIGHT(K420,5)</f>
        <v>1</v>
      </c>
      <c r="M420">
        <f t="shared" ref="M420:R420" si="5483">LEN(L420)</f>
        <v>1</v>
      </c>
      <c r="N420" t="str">
        <f t="shared" ref="N420:R420" si="5484">LEFT(M420,10)</f>
        <v>1</v>
      </c>
      <c r="O420" t="str">
        <f t="shared" ref="O420:R420" si="5485">RIGHT(N420,5)</f>
        <v>1</v>
      </c>
      <c r="P420">
        <f t="shared" ref="P420:R420" si="5486">LEN(O420)</f>
        <v>1</v>
      </c>
      <c r="Q420" t="str">
        <f t="shared" ref="Q420:R420" si="5487">LEFT(P420,10)</f>
        <v>1</v>
      </c>
      <c r="R420" t="str">
        <f t="shared" si="5029"/>
        <v>1</v>
      </c>
    </row>
    <row r="421" spans="1:18" x14ac:dyDescent="0.25">
      <c r="A421" t="s">
        <v>0</v>
      </c>
      <c r="B421" t="str">
        <f t="shared" si="5030"/>
        <v>This Is sa</v>
      </c>
      <c r="C421" t="str">
        <f t="shared" si="5031"/>
        <v>Is sa</v>
      </c>
      <c r="D421">
        <f t="shared" si="5032"/>
        <v>5</v>
      </c>
      <c r="E421" t="str">
        <f t="shared" ref="E421:R421" si="5488">LEFT(D421,10)</f>
        <v>5</v>
      </c>
      <c r="F421" t="str">
        <f t="shared" ref="F421:R421" si="5489">RIGHT(E421,5)</f>
        <v>5</v>
      </c>
      <c r="G421">
        <f t="shared" ref="G421:R421" si="5490">LEN(F421)</f>
        <v>1</v>
      </c>
      <c r="H421" t="str">
        <f t="shared" ref="H421:R421" si="5491">LEFT(G421,10)</f>
        <v>1</v>
      </c>
      <c r="I421" t="str">
        <f t="shared" ref="I421:R421" si="5492">RIGHT(H421,5)</f>
        <v>1</v>
      </c>
      <c r="J421">
        <f t="shared" ref="J421:R421" si="5493">LEN(I421)</f>
        <v>1</v>
      </c>
      <c r="K421" t="str">
        <f t="shared" ref="K421:R421" si="5494">LEFT(J421,10)</f>
        <v>1</v>
      </c>
      <c r="L421" t="str">
        <f t="shared" ref="L421:R421" si="5495">RIGHT(K421,5)</f>
        <v>1</v>
      </c>
      <c r="M421">
        <f t="shared" ref="M421:R421" si="5496">LEN(L421)</f>
        <v>1</v>
      </c>
      <c r="N421" t="str">
        <f t="shared" ref="N421:R421" si="5497">LEFT(M421,10)</f>
        <v>1</v>
      </c>
      <c r="O421" t="str">
        <f t="shared" ref="O421:R421" si="5498">RIGHT(N421,5)</f>
        <v>1</v>
      </c>
      <c r="P421">
        <f t="shared" ref="P421:R421" si="5499">LEN(O421)</f>
        <v>1</v>
      </c>
      <c r="Q421" t="str">
        <f t="shared" ref="Q421:R421" si="5500">LEFT(P421,10)</f>
        <v>1</v>
      </c>
      <c r="R421" t="str">
        <f t="shared" si="5029"/>
        <v>1</v>
      </c>
    </row>
    <row r="422" spans="1:18" x14ac:dyDescent="0.25">
      <c r="A422" t="s">
        <v>0</v>
      </c>
      <c r="B422" t="str">
        <f t="shared" si="5030"/>
        <v>This Is sa</v>
      </c>
      <c r="C422" t="str">
        <f t="shared" si="5031"/>
        <v>Is sa</v>
      </c>
      <c r="D422">
        <f t="shared" si="5032"/>
        <v>5</v>
      </c>
      <c r="E422" t="str">
        <f t="shared" ref="E422:R422" si="5501">LEFT(D422,10)</f>
        <v>5</v>
      </c>
      <c r="F422" t="str">
        <f t="shared" ref="F422:R422" si="5502">RIGHT(E422,5)</f>
        <v>5</v>
      </c>
      <c r="G422">
        <f t="shared" ref="G422:R422" si="5503">LEN(F422)</f>
        <v>1</v>
      </c>
      <c r="H422" t="str">
        <f t="shared" ref="H422:R422" si="5504">LEFT(G422,10)</f>
        <v>1</v>
      </c>
      <c r="I422" t="str">
        <f t="shared" ref="I422:R422" si="5505">RIGHT(H422,5)</f>
        <v>1</v>
      </c>
      <c r="J422">
        <f t="shared" ref="J422:R422" si="5506">LEN(I422)</f>
        <v>1</v>
      </c>
      <c r="K422" t="str">
        <f t="shared" ref="K422:R422" si="5507">LEFT(J422,10)</f>
        <v>1</v>
      </c>
      <c r="L422" t="str">
        <f t="shared" ref="L422:R422" si="5508">RIGHT(K422,5)</f>
        <v>1</v>
      </c>
      <c r="M422">
        <f t="shared" ref="M422:R422" si="5509">LEN(L422)</f>
        <v>1</v>
      </c>
      <c r="N422" t="str">
        <f t="shared" ref="N422:R422" si="5510">LEFT(M422,10)</f>
        <v>1</v>
      </c>
      <c r="O422" t="str">
        <f t="shared" ref="O422:R422" si="5511">RIGHT(N422,5)</f>
        <v>1</v>
      </c>
      <c r="P422">
        <f t="shared" ref="P422:R422" si="5512">LEN(O422)</f>
        <v>1</v>
      </c>
      <c r="Q422" t="str">
        <f t="shared" ref="Q422:R422" si="5513">LEFT(P422,10)</f>
        <v>1</v>
      </c>
      <c r="R422" t="str">
        <f t="shared" si="5029"/>
        <v>1</v>
      </c>
    </row>
    <row r="423" spans="1:18" x14ac:dyDescent="0.25">
      <c r="A423" t="s">
        <v>0</v>
      </c>
      <c r="B423" t="str">
        <f t="shared" si="5030"/>
        <v>This Is sa</v>
      </c>
      <c r="C423" t="str">
        <f t="shared" si="5031"/>
        <v>Is sa</v>
      </c>
      <c r="D423">
        <f t="shared" si="5032"/>
        <v>5</v>
      </c>
      <c r="E423" t="str">
        <f t="shared" ref="E423:R423" si="5514">LEFT(D423,10)</f>
        <v>5</v>
      </c>
      <c r="F423" t="str">
        <f t="shared" ref="F423:R423" si="5515">RIGHT(E423,5)</f>
        <v>5</v>
      </c>
      <c r="G423">
        <f t="shared" ref="G423:R423" si="5516">LEN(F423)</f>
        <v>1</v>
      </c>
      <c r="H423" t="str">
        <f t="shared" ref="H423:R423" si="5517">LEFT(G423,10)</f>
        <v>1</v>
      </c>
      <c r="I423" t="str">
        <f t="shared" ref="I423:R423" si="5518">RIGHT(H423,5)</f>
        <v>1</v>
      </c>
      <c r="J423">
        <f t="shared" ref="J423:R423" si="5519">LEN(I423)</f>
        <v>1</v>
      </c>
      <c r="K423" t="str">
        <f t="shared" ref="K423:R423" si="5520">LEFT(J423,10)</f>
        <v>1</v>
      </c>
      <c r="L423" t="str">
        <f t="shared" ref="L423:R423" si="5521">RIGHT(K423,5)</f>
        <v>1</v>
      </c>
      <c r="M423">
        <f t="shared" ref="M423:R423" si="5522">LEN(L423)</f>
        <v>1</v>
      </c>
      <c r="N423" t="str">
        <f t="shared" ref="N423:R423" si="5523">LEFT(M423,10)</f>
        <v>1</v>
      </c>
      <c r="O423" t="str">
        <f t="shared" ref="O423:R423" si="5524">RIGHT(N423,5)</f>
        <v>1</v>
      </c>
      <c r="P423">
        <f t="shared" ref="P423:R423" si="5525">LEN(O423)</f>
        <v>1</v>
      </c>
      <c r="Q423" t="str">
        <f t="shared" ref="Q423:R423" si="5526">LEFT(P423,10)</f>
        <v>1</v>
      </c>
      <c r="R423" t="str">
        <f t="shared" si="5029"/>
        <v>1</v>
      </c>
    </row>
    <row r="424" spans="1:18" x14ac:dyDescent="0.25">
      <c r="A424" t="s">
        <v>0</v>
      </c>
      <c r="B424" t="str">
        <f t="shared" si="5030"/>
        <v>This Is sa</v>
      </c>
      <c r="C424" t="str">
        <f t="shared" si="5031"/>
        <v>Is sa</v>
      </c>
      <c r="D424">
        <f t="shared" si="5032"/>
        <v>5</v>
      </c>
      <c r="E424" t="str">
        <f t="shared" ref="E424:R424" si="5527">LEFT(D424,10)</f>
        <v>5</v>
      </c>
      <c r="F424" t="str">
        <f t="shared" ref="F424:R424" si="5528">RIGHT(E424,5)</f>
        <v>5</v>
      </c>
      <c r="G424">
        <f t="shared" ref="G424:R424" si="5529">LEN(F424)</f>
        <v>1</v>
      </c>
      <c r="H424" t="str">
        <f t="shared" ref="H424:R424" si="5530">LEFT(G424,10)</f>
        <v>1</v>
      </c>
      <c r="I424" t="str">
        <f t="shared" ref="I424:R424" si="5531">RIGHT(H424,5)</f>
        <v>1</v>
      </c>
      <c r="J424">
        <f t="shared" ref="J424:R424" si="5532">LEN(I424)</f>
        <v>1</v>
      </c>
      <c r="K424" t="str">
        <f t="shared" ref="K424:R424" si="5533">LEFT(J424,10)</f>
        <v>1</v>
      </c>
      <c r="L424" t="str">
        <f t="shared" ref="L424:R424" si="5534">RIGHT(K424,5)</f>
        <v>1</v>
      </c>
      <c r="M424">
        <f t="shared" ref="M424:R424" si="5535">LEN(L424)</f>
        <v>1</v>
      </c>
      <c r="N424" t="str">
        <f t="shared" ref="N424:R424" si="5536">LEFT(M424,10)</f>
        <v>1</v>
      </c>
      <c r="O424" t="str">
        <f t="shared" ref="O424:R424" si="5537">RIGHT(N424,5)</f>
        <v>1</v>
      </c>
      <c r="P424">
        <f t="shared" ref="P424:R424" si="5538">LEN(O424)</f>
        <v>1</v>
      </c>
      <c r="Q424" t="str">
        <f t="shared" ref="Q424:R424" si="5539">LEFT(P424,10)</f>
        <v>1</v>
      </c>
      <c r="R424" t="str">
        <f t="shared" si="5029"/>
        <v>1</v>
      </c>
    </row>
    <row r="425" spans="1:18" x14ac:dyDescent="0.25">
      <c r="A425" t="s">
        <v>0</v>
      </c>
      <c r="B425" t="str">
        <f t="shared" si="5030"/>
        <v>This Is sa</v>
      </c>
      <c r="C425" t="str">
        <f t="shared" si="5031"/>
        <v>Is sa</v>
      </c>
      <c r="D425">
        <f t="shared" si="5032"/>
        <v>5</v>
      </c>
      <c r="E425" t="str">
        <f t="shared" ref="E425:R425" si="5540">LEFT(D425,10)</f>
        <v>5</v>
      </c>
      <c r="F425" t="str">
        <f t="shared" ref="F425:R425" si="5541">RIGHT(E425,5)</f>
        <v>5</v>
      </c>
      <c r="G425">
        <f t="shared" ref="G425:R425" si="5542">LEN(F425)</f>
        <v>1</v>
      </c>
      <c r="H425" t="str">
        <f t="shared" ref="H425:R425" si="5543">LEFT(G425,10)</f>
        <v>1</v>
      </c>
      <c r="I425" t="str">
        <f t="shared" ref="I425:R425" si="5544">RIGHT(H425,5)</f>
        <v>1</v>
      </c>
      <c r="J425">
        <f t="shared" ref="J425:R425" si="5545">LEN(I425)</f>
        <v>1</v>
      </c>
      <c r="K425" t="str">
        <f t="shared" ref="K425:R425" si="5546">LEFT(J425,10)</f>
        <v>1</v>
      </c>
      <c r="L425" t="str">
        <f t="shared" ref="L425:R425" si="5547">RIGHT(K425,5)</f>
        <v>1</v>
      </c>
      <c r="M425">
        <f t="shared" ref="M425:R425" si="5548">LEN(L425)</f>
        <v>1</v>
      </c>
      <c r="N425" t="str">
        <f t="shared" ref="N425:R425" si="5549">LEFT(M425,10)</f>
        <v>1</v>
      </c>
      <c r="O425" t="str">
        <f t="shared" ref="O425:R425" si="5550">RIGHT(N425,5)</f>
        <v>1</v>
      </c>
      <c r="P425">
        <f t="shared" ref="P425:R425" si="5551">LEN(O425)</f>
        <v>1</v>
      </c>
      <c r="Q425" t="str">
        <f t="shared" ref="Q425:R425" si="5552">LEFT(P425,10)</f>
        <v>1</v>
      </c>
      <c r="R425" t="str">
        <f t="shared" si="5029"/>
        <v>1</v>
      </c>
    </row>
    <row r="426" spans="1:18" x14ac:dyDescent="0.25">
      <c r="A426" t="s">
        <v>0</v>
      </c>
      <c r="B426" t="str">
        <f t="shared" si="5030"/>
        <v>This Is sa</v>
      </c>
      <c r="C426" t="str">
        <f t="shared" si="5031"/>
        <v>Is sa</v>
      </c>
      <c r="D426">
        <f t="shared" si="5032"/>
        <v>5</v>
      </c>
      <c r="E426" t="str">
        <f t="shared" ref="E426:R426" si="5553">LEFT(D426,10)</f>
        <v>5</v>
      </c>
      <c r="F426" t="str">
        <f t="shared" ref="F426:R426" si="5554">RIGHT(E426,5)</f>
        <v>5</v>
      </c>
      <c r="G426">
        <f t="shared" ref="G426:R426" si="5555">LEN(F426)</f>
        <v>1</v>
      </c>
      <c r="H426" t="str">
        <f t="shared" ref="H426:R426" si="5556">LEFT(G426,10)</f>
        <v>1</v>
      </c>
      <c r="I426" t="str">
        <f t="shared" ref="I426:R426" si="5557">RIGHT(H426,5)</f>
        <v>1</v>
      </c>
      <c r="J426">
        <f t="shared" ref="J426:R426" si="5558">LEN(I426)</f>
        <v>1</v>
      </c>
      <c r="K426" t="str">
        <f t="shared" ref="K426:R426" si="5559">LEFT(J426,10)</f>
        <v>1</v>
      </c>
      <c r="L426" t="str">
        <f t="shared" ref="L426:R426" si="5560">RIGHT(K426,5)</f>
        <v>1</v>
      </c>
      <c r="M426">
        <f t="shared" ref="M426:R426" si="5561">LEN(L426)</f>
        <v>1</v>
      </c>
      <c r="N426" t="str">
        <f t="shared" ref="N426:R426" si="5562">LEFT(M426,10)</f>
        <v>1</v>
      </c>
      <c r="O426" t="str">
        <f t="shared" ref="O426:R426" si="5563">RIGHT(N426,5)</f>
        <v>1</v>
      </c>
      <c r="P426">
        <f t="shared" ref="P426:R426" si="5564">LEN(O426)</f>
        <v>1</v>
      </c>
      <c r="Q426" t="str">
        <f t="shared" ref="Q426:R426" si="5565">LEFT(P426,10)</f>
        <v>1</v>
      </c>
      <c r="R426" t="str">
        <f t="shared" si="5029"/>
        <v>1</v>
      </c>
    </row>
    <row r="427" spans="1:18" x14ac:dyDescent="0.25">
      <c r="A427" t="s">
        <v>0</v>
      </c>
      <c r="B427" t="str">
        <f t="shared" si="5030"/>
        <v>This Is sa</v>
      </c>
      <c r="C427" t="str">
        <f t="shared" si="5031"/>
        <v>Is sa</v>
      </c>
      <c r="D427">
        <f t="shared" si="5032"/>
        <v>5</v>
      </c>
      <c r="E427" t="str">
        <f t="shared" ref="E427:R427" si="5566">LEFT(D427,10)</f>
        <v>5</v>
      </c>
      <c r="F427" t="str">
        <f t="shared" ref="F427:R427" si="5567">RIGHT(E427,5)</f>
        <v>5</v>
      </c>
      <c r="G427">
        <f t="shared" ref="G427:R427" si="5568">LEN(F427)</f>
        <v>1</v>
      </c>
      <c r="H427" t="str">
        <f t="shared" ref="H427:R427" si="5569">LEFT(G427,10)</f>
        <v>1</v>
      </c>
      <c r="I427" t="str">
        <f t="shared" ref="I427:R427" si="5570">RIGHT(H427,5)</f>
        <v>1</v>
      </c>
      <c r="J427">
        <f t="shared" ref="J427:R427" si="5571">LEN(I427)</f>
        <v>1</v>
      </c>
      <c r="K427" t="str">
        <f t="shared" ref="K427:R427" si="5572">LEFT(J427,10)</f>
        <v>1</v>
      </c>
      <c r="L427" t="str">
        <f t="shared" ref="L427:R427" si="5573">RIGHT(K427,5)</f>
        <v>1</v>
      </c>
      <c r="M427">
        <f t="shared" ref="M427:R427" si="5574">LEN(L427)</f>
        <v>1</v>
      </c>
      <c r="N427" t="str">
        <f t="shared" ref="N427:R427" si="5575">LEFT(M427,10)</f>
        <v>1</v>
      </c>
      <c r="O427" t="str">
        <f t="shared" ref="O427:R427" si="5576">RIGHT(N427,5)</f>
        <v>1</v>
      </c>
      <c r="P427">
        <f t="shared" ref="P427:R427" si="5577">LEN(O427)</f>
        <v>1</v>
      </c>
      <c r="Q427" t="str">
        <f t="shared" ref="Q427:R427" si="5578">LEFT(P427,10)</f>
        <v>1</v>
      </c>
      <c r="R427" t="str">
        <f t="shared" si="5029"/>
        <v>1</v>
      </c>
    </row>
    <row r="428" spans="1:18" x14ac:dyDescent="0.25">
      <c r="A428" t="s">
        <v>0</v>
      </c>
      <c r="B428" t="str">
        <f t="shared" si="5030"/>
        <v>This Is sa</v>
      </c>
      <c r="C428" t="str">
        <f t="shared" si="5031"/>
        <v>Is sa</v>
      </c>
      <c r="D428">
        <f t="shared" si="5032"/>
        <v>5</v>
      </c>
      <c r="E428" t="str">
        <f t="shared" ref="E428:R428" si="5579">LEFT(D428,10)</f>
        <v>5</v>
      </c>
      <c r="F428" t="str">
        <f t="shared" ref="F428:R428" si="5580">RIGHT(E428,5)</f>
        <v>5</v>
      </c>
      <c r="G428">
        <f t="shared" ref="G428:R428" si="5581">LEN(F428)</f>
        <v>1</v>
      </c>
      <c r="H428" t="str">
        <f t="shared" ref="H428:R428" si="5582">LEFT(G428,10)</f>
        <v>1</v>
      </c>
      <c r="I428" t="str">
        <f t="shared" ref="I428:R428" si="5583">RIGHT(H428,5)</f>
        <v>1</v>
      </c>
      <c r="J428">
        <f t="shared" ref="J428:R428" si="5584">LEN(I428)</f>
        <v>1</v>
      </c>
      <c r="K428" t="str">
        <f t="shared" ref="K428:R428" si="5585">LEFT(J428,10)</f>
        <v>1</v>
      </c>
      <c r="L428" t="str">
        <f t="shared" ref="L428:R428" si="5586">RIGHT(K428,5)</f>
        <v>1</v>
      </c>
      <c r="M428">
        <f t="shared" ref="M428:R428" si="5587">LEN(L428)</f>
        <v>1</v>
      </c>
      <c r="N428" t="str">
        <f t="shared" ref="N428:R428" si="5588">LEFT(M428,10)</f>
        <v>1</v>
      </c>
      <c r="O428" t="str">
        <f t="shared" ref="O428:R428" si="5589">RIGHT(N428,5)</f>
        <v>1</v>
      </c>
      <c r="P428">
        <f t="shared" ref="P428:R428" si="5590">LEN(O428)</f>
        <v>1</v>
      </c>
      <c r="Q428" t="str">
        <f t="shared" ref="Q428:R428" si="5591">LEFT(P428,10)</f>
        <v>1</v>
      </c>
      <c r="R428" t="str">
        <f t="shared" si="5029"/>
        <v>1</v>
      </c>
    </row>
    <row r="429" spans="1:18" x14ac:dyDescent="0.25">
      <c r="A429" t="s">
        <v>0</v>
      </c>
      <c r="B429" t="str">
        <f t="shared" si="5030"/>
        <v>This Is sa</v>
      </c>
      <c r="C429" t="str">
        <f t="shared" si="5031"/>
        <v>Is sa</v>
      </c>
      <c r="D429">
        <f t="shared" si="5032"/>
        <v>5</v>
      </c>
      <c r="E429" t="str">
        <f t="shared" ref="E429:R429" si="5592">LEFT(D429,10)</f>
        <v>5</v>
      </c>
      <c r="F429" t="str">
        <f t="shared" ref="F429:R429" si="5593">RIGHT(E429,5)</f>
        <v>5</v>
      </c>
      <c r="G429">
        <f t="shared" ref="G429:R429" si="5594">LEN(F429)</f>
        <v>1</v>
      </c>
      <c r="H429" t="str">
        <f t="shared" ref="H429:R429" si="5595">LEFT(G429,10)</f>
        <v>1</v>
      </c>
      <c r="I429" t="str">
        <f t="shared" ref="I429:R429" si="5596">RIGHT(H429,5)</f>
        <v>1</v>
      </c>
      <c r="J429">
        <f t="shared" ref="J429:R429" si="5597">LEN(I429)</f>
        <v>1</v>
      </c>
      <c r="K429" t="str">
        <f t="shared" ref="K429:R429" si="5598">LEFT(J429,10)</f>
        <v>1</v>
      </c>
      <c r="L429" t="str">
        <f t="shared" ref="L429:R429" si="5599">RIGHT(K429,5)</f>
        <v>1</v>
      </c>
      <c r="M429">
        <f t="shared" ref="M429:R429" si="5600">LEN(L429)</f>
        <v>1</v>
      </c>
      <c r="N429" t="str">
        <f t="shared" ref="N429:R429" si="5601">LEFT(M429,10)</f>
        <v>1</v>
      </c>
      <c r="O429" t="str">
        <f t="shared" ref="O429:R429" si="5602">RIGHT(N429,5)</f>
        <v>1</v>
      </c>
      <c r="P429">
        <f t="shared" ref="P429:R429" si="5603">LEN(O429)</f>
        <v>1</v>
      </c>
      <c r="Q429" t="str">
        <f t="shared" ref="Q429:R429" si="5604">LEFT(P429,10)</f>
        <v>1</v>
      </c>
      <c r="R429" t="str">
        <f t="shared" si="5029"/>
        <v>1</v>
      </c>
    </row>
    <row r="430" spans="1:18" x14ac:dyDescent="0.25">
      <c r="A430" t="s">
        <v>0</v>
      </c>
      <c r="B430" t="str">
        <f t="shared" si="5030"/>
        <v>This Is sa</v>
      </c>
      <c r="C430" t="str">
        <f t="shared" si="5031"/>
        <v>Is sa</v>
      </c>
      <c r="D430">
        <f t="shared" si="5032"/>
        <v>5</v>
      </c>
      <c r="E430" t="str">
        <f t="shared" ref="E430:R430" si="5605">LEFT(D430,10)</f>
        <v>5</v>
      </c>
      <c r="F430" t="str">
        <f t="shared" ref="F430:R430" si="5606">RIGHT(E430,5)</f>
        <v>5</v>
      </c>
      <c r="G430">
        <f t="shared" ref="G430:R430" si="5607">LEN(F430)</f>
        <v>1</v>
      </c>
      <c r="H430" t="str">
        <f t="shared" ref="H430:R430" si="5608">LEFT(G430,10)</f>
        <v>1</v>
      </c>
      <c r="I430" t="str">
        <f t="shared" ref="I430:R430" si="5609">RIGHT(H430,5)</f>
        <v>1</v>
      </c>
      <c r="J430">
        <f t="shared" ref="J430:R430" si="5610">LEN(I430)</f>
        <v>1</v>
      </c>
      <c r="K430" t="str">
        <f t="shared" ref="K430:R430" si="5611">LEFT(J430,10)</f>
        <v>1</v>
      </c>
      <c r="L430" t="str">
        <f t="shared" ref="L430:R430" si="5612">RIGHT(K430,5)</f>
        <v>1</v>
      </c>
      <c r="M430">
        <f t="shared" ref="M430:R430" si="5613">LEN(L430)</f>
        <v>1</v>
      </c>
      <c r="N430" t="str">
        <f t="shared" ref="N430:R430" si="5614">LEFT(M430,10)</f>
        <v>1</v>
      </c>
      <c r="O430" t="str">
        <f t="shared" ref="O430:R430" si="5615">RIGHT(N430,5)</f>
        <v>1</v>
      </c>
      <c r="P430">
        <f t="shared" ref="P430:R430" si="5616">LEN(O430)</f>
        <v>1</v>
      </c>
      <c r="Q430" t="str">
        <f t="shared" ref="Q430:R430" si="5617">LEFT(P430,10)</f>
        <v>1</v>
      </c>
      <c r="R430" t="str">
        <f t="shared" si="5029"/>
        <v>1</v>
      </c>
    </row>
    <row r="431" spans="1:18" x14ac:dyDescent="0.25">
      <c r="A431" t="s">
        <v>0</v>
      </c>
      <c r="B431" t="str">
        <f t="shared" si="5030"/>
        <v>This Is sa</v>
      </c>
      <c r="C431" t="str">
        <f t="shared" si="5031"/>
        <v>Is sa</v>
      </c>
      <c r="D431">
        <f t="shared" si="5032"/>
        <v>5</v>
      </c>
      <c r="E431" t="str">
        <f t="shared" ref="E431:R431" si="5618">LEFT(D431,10)</f>
        <v>5</v>
      </c>
      <c r="F431" t="str">
        <f t="shared" ref="F431:R431" si="5619">RIGHT(E431,5)</f>
        <v>5</v>
      </c>
      <c r="G431">
        <f t="shared" ref="G431:R431" si="5620">LEN(F431)</f>
        <v>1</v>
      </c>
      <c r="H431" t="str">
        <f t="shared" ref="H431:R431" si="5621">LEFT(G431,10)</f>
        <v>1</v>
      </c>
      <c r="I431" t="str">
        <f t="shared" ref="I431:R431" si="5622">RIGHT(H431,5)</f>
        <v>1</v>
      </c>
      <c r="J431">
        <f t="shared" ref="J431:R431" si="5623">LEN(I431)</f>
        <v>1</v>
      </c>
      <c r="K431" t="str">
        <f t="shared" ref="K431:R431" si="5624">LEFT(J431,10)</f>
        <v>1</v>
      </c>
      <c r="L431" t="str">
        <f t="shared" ref="L431:R431" si="5625">RIGHT(K431,5)</f>
        <v>1</v>
      </c>
      <c r="M431">
        <f t="shared" ref="M431:R431" si="5626">LEN(L431)</f>
        <v>1</v>
      </c>
      <c r="N431" t="str">
        <f t="shared" ref="N431:R431" si="5627">LEFT(M431,10)</f>
        <v>1</v>
      </c>
      <c r="O431" t="str">
        <f t="shared" ref="O431:R431" si="5628">RIGHT(N431,5)</f>
        <v>1</v>
      </c>
      <c r="P431">
        <f t="shared" ref="P431:R431" si="5629">LEN(O431)</f>
        <v>1</v>
      </c>
      <c r="Q431" t="str">
        <f t="shared" ref="Q431:R431" si="5630">LEFT(P431,10)</f>
        <v>1</v>
      </c>
      <c r="R431" t="str">
        <f t="shared" si="5029"/>
        <v>1</v>
      </c>
    </row>
    <row r="432" spans="1:18" x14ac:dyDescent="0.25">
      <c r="A432" t="s">
        <v>0</v>
      </c>
      <c r="B432" t="str">
        <f t="shared" si="5030"/>
        <v>This Is sa</v>
      </c>
      <c r="C432" t="str">
        <f t="shared" si="5031"/>
        <v>Is sa</v>
      </c>
      <c r="D432">
        <f t="shared" si="5032"/>
        <v>5</v>
      </c>
      <c r="E432" t="str">
        <f t="shared" ref="E432:R432" si="5631">LEFT(D432,10)</f>
        <v>5</v>
      </c>
      <c r="F432" t="str">
        <f t="shared" ref="F432:R432" si="5632">RIGHT(E432,5)</f>
        <v>5</v>
      </c>
      <c r="G432">
        <f t="shared" ref="G432:R432" si="5633">LEN(F432)</f>
        <v>1</v>
      </c>
      <c r="H432" t="str">
        <f t="shared" ref="H432:R432" si="5634">LEFT(G432,10)</f>
        <v>1</v>
      </c>
      <c r="I432" t="str">
        <f t="shared" ref="I432:R432" si="5635">RIGHT(H432,5)</f>
        <v>1</v>
      </c>
      <c r="J432">
        <f t="shared" ref="J432:R432" si="5636">LEN(I432)</f>
        <v>1</v>
      </c>
      <c r="K432" t="str">
        <f t="shared" ref="K432:R432" si="5637">LEFT(J432,10)</f>
        <v>1</v>
      </c>
      <c r="L432" t="str">
        <f t="shared" ref="L432:R432" si="5638">RIGHT(K432,5)</f>
        <v>1</v>
      </c>
      <c r="M432">
        <f t="shared" ref="M432:R432" si="5639">LEN(L432)</f>
        <v>1</v>
      </c>
      <c r="N432" t="str">
        <f t="shared" ref="N432:R432" si="5640">LEFT(M432,10)</f>
        <v>1</v>
      </c>
      <c r="O432" t="str">
        <f t="shared" ref="O432:R432" si="5641">RIGHT(N432,5)</f>
        <v>1</v>
      </c>
      <c r="P432">
        <f t="shared" ref="P432:R432" si="5642">LEN(O432)</f>
        <v>1</v>
      </c>
      <c r="Q432" t="str">
        <f t="shared" ref="Q432:R432" si="5643">LEFT(P432,10)</f>
        <v>1</v>
      </c>
      <c r="R432" t="str">
        <f t="shared" si="5029"/>
        <v>1</v>
      </c>
    </row>
    <row r="433" spans="1:18" x14ac:dyDescent="0.25">
      <c r="A433" t="s">
        <v>0</v>
      </c>
      <c r="B433" t="str">
        <f t="shared" si="5030"/>
        <v>This Is sa</v>
      </c>
      <c r="C433" t="str">
        <f t="shared" si="5031"/>
        <v>Is sa</v>
      </c>
      <c r="D433">
        <f t="shared" si="5032"/>
        <v>5</v>
      </c>
      <c r="E433" t="str">
        <f t="shared" ref="E433:R433" si="5644">LEFT(D433,10)</f>
        <v>5</v>
      </c>
      <c r="F433" t="str">
        <f t="shared" ref="F433:R433" si="5645">RIGHT(E433,5)</f>
        <v>5</v>
      </c>
      <c r="G433">
        <f t="shared" ref="G433:R433" si="5646">LEN(F433)</f>
        <v>1</v>
      </c>
      <c r="H433" t="str">
        <f t="shared" ref="H433:R433" si="5647">LEFT(G433,10)</f>
        <v>1</v>
      </c>
      <c r="I433" t="str">
        <f t="shared" ref="I433:R433" si="5648">RIGHT(H433,5)</f>
        <v>1</v>
      </c>
      <c r="J433">
        <f t="shared" ref="J433:R433" si="5649">LEN(I433)</f>
        <v>1</v>
      </c>
      <c r="K433" t="str">
        <f t="shared" ref="K433:R433" si="5650">LEFT(J433,10)</f>
        <v>1</v>
      </c>
      <c r="L433" t="str">
        <f t="shared" ref="L433:R433" si="5651">RIGHT(K433,5)</f>
        <v>1</v>
      </c>
      <c r="M433">
        <f t="shared" ref="M433:R433" si="5652">LEN(L433)</f>
        <v>1</v>
      </c>
      <c r="N433" t="str">
        <f t="shared" ref="N433:R433" si="5653">LEFT(M433,10)</f>
        <v>1</v>
      </c>
      <c r="O433" t="str">
        <f t="shared" ref="O433:R433" si="5654">RIGHT(N433,5)</f>
        <v>1</v>
      </c>
      <c r="P433">
        <f t="shared" ref="P433:R433" si="5655">LEN(O433)</f>
        <v>1</v>
      </c>
      <c r="Q433" t="str">
        <f t="shared" ref="Q433:R433" si="5656">LEFT(P433,10)</f>
        <v>1</v>
      </c>
      <c r="R433" t="str">
        <f t="shared" si="5029"/>
        <v>1</v>
      </c>
    </row>
    <row r="434" spans="1:18" x14ac:dyDescent="0.25">
      <c r="A434" t="s">
        <v>0</v>
      </c>
      <c r="B434" t="str">
        <f t="shared" si="5030"/>
        <v>This Is sa</v>
      </c>
      <c r="C434" t="str">
        <f t="shared" si="5031"/>
        <v>Is sa</v>
      </c>
      <c r="D434">
        <f t="shared" si="5032"/>
        <v>5</v>
      </c>
      <c r="E434" t="str">
        <f t="shared" ref="E434:R434" si="5657">LEFT(D434,10)</f>
        <v>5</v>
      </c>
      <c r="F434" t="str">
        <f t="shared" ref="F434:R434" si="5658">RIGHT(E434,5)</f>
        <v>5</v>
      </c>
      <c r="G434">
        <f t="shared" ref="G434:R434" si="5659">LEN(F434)</f>
        <v>1</v>
      </c>
      <c r="H434" t="str">
        <f t="shared" ref="H434:R434" si="5660">LEFT(G434,10)</f>
        <v>1</v>
      </c>
      <c r="I434" t="str">
        <f t="shared" ref="I434:R434" si="5661">RIGHT(H434,5)</f>
        <v>1</v>
      </c>
      <c r="J434">
        <f t="shared" ref="J434:R434" si="5662">LEN(I434)</f>
        <v>1</v>
      </c>
      <c r="K434" t="str">
        <f t="shared" ref="K434:R434" si="5663">LEFT(J434,10)</f>
        <v>1</v>
      </c>
      <c r="L434" t="str">
        <f t="shared" ref="L434:R434" si="5664">RIGHT(K434,5)</f>
        <v>1</v>
      </c>
      <c r="M434">
        <f t="shared" ref="M434:R434" si="5665">LEN(L434)</f>
        <v>1</v>
      </c>
      <c r="N434" t="str">
        <f t="shared" ref="N434:R434" si="5666">LEFT(M434,10)</f>
        <v>1</v>
      </c>
      <c r="O434" t="str">
        <f t="shared" ref="O434:R434" si="5667">RIGHT(N434,5)</f>
        <v>1</v>
      </c>
      <c r="P434">
        <f t="shared" ref="P434:R434" si="5668">LEN(O434)</f>
        <v>1</v>
      </c>
      <c r="Q434" t="str">
        <f t="shared" ref="Q434:R434" si="5669">LEFT(P434,10)</f>
        <v>1</v>
      </c>
      <c r="R434" t="str">
        <f t="shared" si="5029"/>
        <v>1</v>
      </c>
    </row>
    <row r="435" spans="1:18" x14ac:dyDescent="0.25">
      <c r="A435" t="s">
        <v>0</v>
      </c>
      <c r="B435" t="str">
        <f t="shared" si="5030"/>
        <v>This Is sa</v>
      </c>
      <c r="C435" t="str">
        <f t="shared" si="5031"/>
        <v>Is sa</v>
      </c>
      <c r="D435">
        <f t="shared" si="5032"/>
        <v>5</v>
      </c>
      <c r="E435" t="str">
        <f t="shared" ref="E435:R435" si="5670">LEFT(D435,10)</f>
        <v>5</v>
      </c>
      <c r="F435" t="str">
        <f t="shared" ref="F435:R435" si="5671">RIGHT(E435,5)</f>
        <v>5</v>
      </c>
      <c r="G435">
        <f t="shared" ref="G435:R435" si="5672">LEN(F435)</f>
        <v>1</v>
      </c>
      <c r="H435" t="str">
        <f t="shared" ref="H435:R435" si="5673">LEFT(G435,10)</f>
        <v>1</v>
      </c>
      <c r="I435" t="str">
        <f t="shared" ref="I435:R435" si="5674">RIGHT(H435,5)</f>
        <v>1</v>
      </c>
      <c r="J435">
        <f t="shared" ref="J435:R435" si="5675">LEN(I435)</f>
        <v>1</v>
      </c>
      <c r="K435" t="str">
        <f t="shared" ref="K435:R435" si="5676">LEFT(J435,10)</f>
        <v>1</v>
      </c>
      <c r="L435" t="str">
        <f t="shared" ref="L435:R435" si="5677">RIGHT(K435,5)</f>
        <v>1</v>
      </c>
      <c r="M435">
        <f t="shared" ref="M435:R435" si="5678">LEN(L435)</f>
        <v>1</v>
      </c>
      <c r="N435" t="str">
        <f t="shared" ref="N435:R435" si="5679">LEFT(M435,10)</f>
        <v>1</v>
      </c>
      <c r="O435" t="str">
        <f t="shared" ref="O435:R435" si="5680">RIGHT(N435,5)</f>
        <v>1</v>
      </c>
      <c r="P435">
        <f t="shared" ref="P435:R435" si="5681">LEN(O435)</f>
        <v>1</v>
      </c>
      <c r="Q435" t="str">
        <f t="shared" ref="Q435:R435" si="5682">LEFT(P435,10)</f>
        <v>1</v>
      </c>
      <c r="R435" t="str">
        <f t="shared" si="5029"/>
        <v>1</v>
      </c>
    </row>
    <row r="436" spans="1:18" x14ac:dyDescent="0.25">
      <c r="A436" t="s">
        <v>0</v>
      </c>
      <c r="B436" t="str">
        <f t="shared" si="5030"/>
        <v>This Is sa</v>
      </c>
      <c r="C436" t="str">
        <f t="shared" si="5031"/>
        <v>Is sa</v>
      </c>
      <c r="D436">
        <f t="shared" si="5032"/>
        <v>5</v>
      </c>
      <c r="E436" t="str">
        <f t="shared" ref="E436:R436" si="5683">LEFT(D436,10)</f>
        <v>5</v>
      </c>
      <c r="F436" t="str">
        <f t="shared" ref="F436:R436" si="5684">RIGHT(E436,5)</f>
        <v>5</v>
      </c>
      <c r="G436">
        <f t="shared" ref="G436:R436" si="5685">LEN(F436)</f>
        <v>1</v>
      </c>
      <c r="H436" t="str">
        <f t="shared" ref="H436:R436" si="5686">LEFT(G436,10)</f>
        <v>1</v>
      </c>
      <c r="I436" t="str">
        <f t="shared" ref="I436:R436" si="5687">RIGHT(H436,5)</f>
        <v>1</v>
      </c>
      <c r="J436">
        <f t="shared" ref="J436:R436" si="5688">LEN(I436)</f>
        <v>1</v>
      </c>
      <c r="K436" t="str">
        <f t="shared" ref="K436:R436" si="5689">LEFT(J436,10)</f>
        <v>1</v>
      </c>
      <c r="L436" t="str">
        <f t="shared" ref="L436:R436" si="5690">RIGHT(K436,5)</f>
        <v>1</v>
      </c>
      <c r="M436">
        <f t="shared" ref="M436:R436" si="5691">LEN(L436)</f>
        <v>1</v>
      </c>
      <c r="N436" t="str">
        <f t="shared" ref="N436:R436" si="5692">LEFT(M436,10)</f>
        <v>1</v>
      </c>
      <c r="O436" t="str">
        <f t="shared" ref="O436:R436" si="5693">RIGHT(N436,5)</f>
        <v>1</v>
      </c>
      <c r="P436">
        <f t="shared" ref="P436:R436" si="5694">LEN(O436)</f>
        <v>1</v>
      </c>
      <c r="Q436" t="str">
        <f t="shared" ref="Q436:R436" si="5695">LEFT(P436,10)</f>
        <v>1</v>
      </c>
      <c r="R436" t="str">
        <f t="shared" si="5029"/>
        <v>1</v>
      </c>
    </row>
    <row r="437" spans="1:18" x14ac:dyDescent="0.25">
      <c r="A437" t="s">
        <v>0</v>
      </c>
      <c r="B437" t="str">
        <f t="shared" si="5030"/>
        <v>This Is sa</v>
      </c>
      <c r="C437" t="str">
        <f t="shared" si="5031"/>
        <v>Is sa</v>
      </c>
      <c r="D437">
        <f t="shared" si="5032"/>
        <v>5</v>
      </c>
      <c r="E437" t="str">
        <f t="shared" ref="E437:R437" si="5696">LEFT(D437,10)</f>
        <v>5</v>
      </c>
      <c r="F437" t="str">
        <f t="shared" ref="F437:R437" si="5697">RIGHT(E437,5)</f>
        <v>5</v>
      </c>
      <c r="G437">
        <f t="shared" ref="G437:R437" si="5698">LEN(F437)</f>
        <v>1</v>
      </c>
      <c r="H437" t="str">
        <f t="shared" ref="H437:R437" si="5699">LEFT(G437,10)</f>
        <v>1</v>
      </c>
      <c r="I437" t="str">
        <f t="shared" ref="I437:R437" si="5700">RIGHT(H437,5)</f>
        <v>1</v>
      </c>
      <c r="J437">
        <f t="shared" ref="J437:R437" si="5701">LEN(I437)</f>
        <v>1</v>
      </c>
      <c r="K437" t="str">
        <f t="shared" ref="K437:R437" si="5702">LEFT(J437,10)</f>
        <v>1</v>
      </c>
      <c r="L437" t="str">
        <f t="shared" ref="L437:R437" si="5703">RIGHT(K437,5)</f>
        <v>1</v>
      </c>
      <c r="M437">
        <f t="shared" ref="M437:R437" si="5704">LEN(L437)</f>
        <v>1</v>
      </c>
      <c r="N437" t="str">
        <f t="shared" ref="N437:R437" si="5705">LEFT(M437,10)</f>
        <v>1</v>
      </c>
      <c r="O437" t="str">
        <f t="shared" ref="O437:R437" si="5706">RIGHT(N437,5)</f>
        <v>1</v>
      </c>
      <c r="P437">
        <f t="shared" ref="P437:R437" si="5707">LEN(O437)</f>
        <v>1</v>
      </c>
      <c r="Q437" t="str">
        <f t="shared" ref="Q437:R437" si="5708">LEFT(P437,10)</f>
        <v>1</v>
      </c>
      <c r="R437" t="str">
        <f t="shared" si="5029"/>
        <v>1</v>
      </c>
    </row>
    <row r="438" spans="1:18" x14ac:dyDescent="0.25">
      <c r="A438" t="s">
        <v>0</v>
      </c>
      <c r="B438" t="str">
        <f t="shared" si="5030"/>
        <v>This Is sa</v>
      </c>
      <c r="C438" t="str">
        <f t="shared" si="5031"/>
        <v>Is sa</v>
      </c>
      <c r="D438">
        <f t="shared" si="5032"/>
        <v>5</v>
      </c>
      <c r="E438" t="str">
        <f t="shared" ref="E438:R438" si="5709">LEFT(D438,10)</f>
        <v>5</v>
      </c>
      <c r="F438" t="str">
        <f t="shared" ref="F438:R438" si="5710">RIGHT(E438,5)</f>
        <v>5</v>
      </c>
      <c r="G438">
        <f t="shared" ref="G438:R438" si="5711">LEN(F438)</f>
        <v>1</v>
      </c>
      <c r="H438" t="str">
        <f t="shared" ref="H438:R438" si="5712">LEFT(G438,10)</f>
        <v>1</v>
      </c>
      <c r="I438" t="str">
        <f t="shared" ref="I438:R438" si="5713">RIGHT(H438,5)</f>
        <v>1</v>
      </c>
      <c r="J438">
        <f t="shared" ref="J438:R438" si="5714">LEN(I438)</f>
        <v>1</v>
      </c>
      <c r="K438" t="str">
        <f t="shared" ref="K438:R438" si="5715">LEFT(J438,10)</f>
        <v>1</v>
      </c>
      <c r="L438" t="str">
        <f t="shared" ref="L438:R438" si="5716">RIGHT(K438,5)</f>
        <v>1</v>
      </c>
      <c r="M438">
        <f t="shared" ref="M438:R438" si="5717">LEN(L438)</f>
        <v>1</v>
      </c>
      <c r="N438" t="str">
        <f t="shared" ref="N438:R438" si="5718">LEFT(M438,10)</f>
        <v>1</v>
      </c>
      <c r="O438" t="str">
        <f t="shared" ref="O438:R438" si="5719">RIGHT(N438,5)</f>
        <v>1</v>
      </c>
      <c r="P438">
        <f t="shared" ref="P438:R438" si="5720">LEN(O438)</f>
        <v>1</v>
      </c>
      <c r="Q438" t="str">
        <f t="shared" ref="Q438:R438" si="5721">LEFT(P438,10)</f>
        <v>1</v>
      </c>
      <c r="R438" t="str">
        <f t="shared" si="5029"/>
        <v>1</v>
      </c>
    </row>
    <row r="439" spans="1:18" x14ac:dyDescent="0.25">
      <c r="A439" t="s">
        <v>0</v>
      </c>
      <c r="B439" t="str">
        <f t="shared" si="5030"/>
        <v>This Is sa</v>
      </c>
      <c r="C439" t="str">
        <f t="shared" si="5031"/>
        <v>Is sa</v>
      </c>
      <c r="D439">
        <f t="shared" si="5032"/>
        <v>5</v>
      </c>
      <c r="E439" t="str">
        <f t="shared" ref="E439:R439" si="5722">LEFT(D439,10)</f>
        <v>5</v>
      </c>
      <c r="F439" t="str">
        <f t="shared" ref="F439:R439" si="5723">RIGHT(E439,5)</f>
        <v>5</v>
      </c>
      <c r="G439">
        <f t="shared" ref="G439:R439" si="5724">LEN(F439)</f>
        <v>1</v>
      </c>
      <c r="H439" t="str">
        <f t="shared" ref="H439:R439" si="5725">LEFT(G439,10)</f>
        <v>1</v>
      </c>
      <c r="I439" t="str">
        <f t="shared" ref="I439:R439" si="5726">RIGHT(H439,5)</f>
        <v>1</v>
      </c>
      <c r="J439">
        <f t="shared" ref="J439:R439" si="5727">LEN(I439)</f>
        <v>1</v>
      </c>
      <c r="K439" t="str">
        <f t="shared" ref="K439:R439" si="5728">LEFT(J439,10)</f>
        <v>1</v>
      </c>
      <c r="L439" t="str">
        <f t="shared" ref="L439:R439" si="5729">RIGHT(K439,5)</f>
        <v>1</v>
      </c>
      <c r="M439">
        <f t="shared" ref="M439:R439" si="5730">LEN(L439)</f>
        <v>1</v>
      </c>
      <c r="N439" t="str">
        <f t="shared" ref="N439:R439" si="5731">LEFT(M439,10)</f>
        <v>1</v>
      </c>
      <c r="O439" t="str">
        <f t="shared" ref="O439:R439" si="5732">RIGHT(N439,5)</f>
        <v>1</v>
      </c>
      <c r="P439">
        <f t="shared" ref="P439:R439" si="5733">LEN(O439)</f>
        <v>1</v>
      </c>
      <c r="Q439" t="str">
        <f t="shared" ref="Q439:R439" si="5734">LEFT(P439,10)</f>
        <v>1</v>
      </c>
      <c r="R439" t="str">
        <f t="shared" si="5029"/>
        <v>1</v>
      </c>
    </row>
    <row r="440" spans="1:18" x14ac:dyDescent="0.25">
      <c r="A440" t="s">
        <v>0</v>
      </c>
      <c r="B440" t="str">
        <f t="shared" si="5030"/>
        <v>This Is sa</v>
      </c>
      <c r="C440" t="str">
        <f t="shared" si="5031"/>
        <v>Is sa</v>
      </c>
      <c r="D440">
        <f t="shared" si="5032"/>
        <v>5</v>
      </c>
      <c r="E440" t="str">
        <f t="shared" ref="E440:R440" si="5735">LEFT(D440,10)</f>
        <v>5</v>
      </c>
      <c r="F440" t="str">
        <f t="shared" ref="F440:R440" si="5736">RIGHT(E440,5)</f>
        <v>5</v>
      </c>
      <c r="G440">
        <f t="shared" ref="G440:R440" si="5737">LEN(F440)</f>
        <v>1</v>
      </c>
      <c r="H440" t="str">
        <f t="shared" ref="H440:R440" si="5738">LEFT(G440,10)</f>
        <v>1</v>
      </c>
      <c r="I440" t="str">
        <f t="shared" ref="I440:R440" si="5739">RIGHT(H440,5)</f>
        <v>1</v>
      </c>
      <c r="J440">
        <f t="shared" ref="J440:R440" si="5740">LEN(I440)</f>
        <v>1</v>
      </c>
      <c r="K440" t="str">
        <f t="shared" ref="K440:R440" si="5741">LEFT(J440,10)</f>
        <v>1</v>
      </c>
      <c r="L440" t="str">
        <f t="shared" ref="L440:R440" si="5742">RIGHT(K440,5)</f>
        <v>1</v>
      </c>
      <c r="M440">
        <f t="shared" ref="M440:R440" si="5743">LEN(L440)</f>
        <v>1</v>
      </c>
      <c r="N440" t="str">
        <f t="shared" ref="N440:R440" si="5744">LEFT(M440,10)</f>
        <v>1</v>
      </c>
      <c r="O440" t="str">
        <f t="shared" ref="O440:R440" si="5745">RIGHT(N440,5)</f>
        <v>1</v>
      </c>
      <c r="P440">
        <f t="shared" ref="P440:R440" si="5746">LEN(O440)</f>
        <v>1</v>
      </c>
      <c r="Q440" t="str">
        <f t="shared" ref="Q440:R440" si="5747">LEFT(P440,10)</f>
        <v>1</v>
      </c>
      <c r="R440" t="str">
        <f t="shared" si="5029"/>
        <v>1</v>
      </c>
    </row>
    <row r="441" spans="1:18" x14ac:dyDescent="0.25">
      <c r="A441" t="s">
        <v>0</v>
      </c>
      <c r="B441" t="str">
        <f t="shared" si="5030"/>
        <v>This Is sa</v>
      </c>
      <c r="C441" t="str">
        <f t="shared" si="5031"/>
        <v>Is sa</v>
      </c>
      <c r="D441">
        <f t="shared" si="5032"/>
        <v>5</v>
      </c>
      <c r="E441" t="str">
        <f t="shared" ref="E441:R441" si="5748">LEFT(D441,10)</f>
        <v>5</v>
      </c>
      <c r="F441" t="str">
        <f t="shared" ref="F441:R441" si="5749">RIGHT(E441,5)</f>
        <v>5</v>
      </c>
      <c r="G441">
        <f t="shared" ref="G441:R441" si="5750">LEN(F441)</f>
        <v>1</v>
      </c>
      <c r="H441" t="str">
        <f t="shared" ref="H441:R441" si="5751">LEFT(G441,10)</f>
        <v>1</v>
      </c>
      <c r="I441" t="str">
        <f t="shared" ref="I441:R441" si="5752">RIGHT(H441,5)</f>
        <v>1</v>
      </c>
      <c r="J441">
        <f t="shared" ref="J441:R441" si="5753">LEN(I441)</f>
        <v>1</v>
      </c>
      <c r="K441" t="str">
        <f t="shared" ref="K441:R441" si="5754">LEFT(J441,10)</f>
        <v>1</v>
      </c>
      <c r="L441" t="str">
        <f t="shared" ref="L441:R441" si="5755">RIGHT(K441,5)</f>
        <v>1</v>
      </c>
      <c r="M441">
        <f t="shared" ref="M441:R441" si="5756">LEN(L441)</f>
        <v>1</v>
      </c>
      <c r="N441" t="str">
        <f t="shared" ref="N441:R441" si="5757">LEFT(M441,10)</f>
        <v>1</v>
      </c>
      <c r="O441" t="str">
        <f t="shared" ref="O441:R441" si="5758">RIGHT(N441,5)</f>
        <v>1</v>
      </c>
      <c r="P441">
        <f t="shared" ref="P441:R441" si="5759">LEN(O441)</f>
        <v>1</v>
      </c>
      <c r="Q441" t="str">
        <f t="shared" ref="Q441:R441" si="5760">LEFT(P441,10)</f>
        <v>1</v>
      </c>
      <c r="R441" t="str">
        <f t="shared" si="5029"/>
        <v>1</v>
      </c>
    </row>
    <row r="442" spans="1:18" x14ac:dyDescent="0.25">
      <c r="A442" t="s">
        <v>0</v>
      </c>
      <c r="B442" t="str">
        <f t="shared" si="5030"/>
        <v>This Is sa</v>
      </c>
      <c r="C442" t="str">
        <f t="shared" si="5031"/>
        <v>Is sa</v>
      </c>
      <c r="D442">
        <f t="shared" si="5032"/>
        <v>5</v>
      </c>
      <c r="E442" t="str">
        <f t="shared" ref="E442:R442" si="5761">LEFT(D442,10)</f>
        <v>5</v>
      </c>
      <c r="F442" t="str">
        <f t="shared" ref="F442:R442" si="5762">RIGHT(E442,5)</f>
        <v>5</v>
      </c>
      <c r="G442">
        <f t="shared" ref="G442:R442" si="5763">LEN(F442)</f>
        <v>1</v>
      </c>
      <c r="H442" t="str">
        <f t="shared" ref="H442:R442" si="5764">LEFT(G442,10)</f>
        <v>1</v>
      </c>
      <c r="I442" t="str">
        <f t="shared" ref="I442:R442" si="5765">RIGHT(H442,5)</f>
        <v>1</v>
      </c>
      <c r="J442">
        <f t="shared" ref="J442:R442" si="5766">LEN(I442)</f>
        <v>1</v>
      </c>
      <c r="K442" t="str">
        <f t="shared" ref="K442:R442" si="5767">LEFT(J442,10)</f>
        <v>1</v>
      </c>
      <c r="L442" t="str">
        <f t="shared" ref="L442:R442" si="5768">RIGHT(K442,5)</f>
        <v>1</v>
      </c>
      <c r="M442">
        <f t="shared" ref="M442:R442" si="5769">LEN(L442)</f>
        <v>1</v>
      </c>
      <c r="N442" t="str">
        <f t="shared" ref="N442:R442" si="5770">LEFT(M442,10)</f>
        <v>1</v>
      </c>
      <c r="O442" t="str">
        <f t="shared" ref="O442:R442" si="5771">RIGHT(N442,5)</f>
        <v>1</v>
      </c>
      <c r="P442">
        <f t="shared" ref="P442:R442" si="5772">LEN(O442)</f>
        <v>1</v>
      </c>
      <c r="Q442" t="str">
        <f t="shared" ref="Q442:R442" si="5773">LEFT(P442,10)</f>
        <v>1</v>
      </c>
      <c r="R442" t="str">
        <f t="shared" si="5029"/>
        <v>1</v>
      </c>
    </row>
    <row r="443" spans="1:18" x14ac:dyDescent="0.25">
      <c r="A443" t="s">
        <v>0</v>
      </c>
      <c r="B443" t="str">
        <f t="shared" si="5030"/>
        <v>This Is sa</v>
      </c>
      <c r="C443" t="str">
        <f t="shared" si="5031"/>
        <v>Is sa</v>
      </c>
      <c r="D443">
        <f t="shared" si="5032"/>
        <v>5</v>
      </c>
      <c r="E443" t="str">
        <f t="shared" ref="E443:R443" si="5774">LEFT(D443,10)</f>
        <v>5</v>
      </c>
      <c r="F443" t="str">
        <f t="shared" ref="F443:R443" si="5775">RIGHT(E443,5)</f>
        <v>5</v>
      </c>
      <c r="G443">
        <f t="shared" ref="G443:R443" si="5776">LEN(F443)</f>
        <v>1</v>
      </c>
      <c r="H443" t="str">
        <f t="shared" ref="H443:R443" si="5777">LEFT(G443,10)</f>
        <v>1</v>
      </c>
      <c r="I443" t="str">
        <f t="shared" ref="I443:R443" si="5778">RIGHT(H443,5)</f>
        <v>1</v>
      </c>
      <c r="J443">
        <f t="shared" ref="J443:R443" si="5779">LEN(I443)</f>
        <v>1</v>
      </c>
      <c r="K443" t="str">
        <f t="shared" ref="K443:R443" si="5780">LEFT(J443,10)</f>
        <v>1</v>
      </c>
      <c r="L443" t="str">
        <f t="shared" ref="L443:R443" si="5781">RIGHT(K443,5)</f>
        <v>1</v>
      </c>
      <c r="M443">
        <f t="shared" ref="M443:R443" si="5782">LEN(L443)</f>
        <v>1</v>
      </c>
      <c r="N443" t="str">
        <f t="shared" ref="N443:R443" si="5783">LEFT(M443,10)</f>
        <v>1</v>
      </c>
      <c r="O443" t="str">
        <f t="shared" ref="O443:R443" si="5784">RIGHT(N443,5)</f>
        <v>1</v>
      </c>
      <c r="P443">
        <f t="shared" ref="P443:R443" si="5785">LEN(O443)</f>
        <v>1</v>
      </c>
      <c r="Q443" t="str">
        <f t="shared" ref="Q443:R443" si="5786">LEFT(P443,10)</f>
        <v>1</v>
      </c>
      <c r="R443" t="str">
        <f t="shared" si="5029"/>
        <v>1</v>
      </c>
    </row>
    <row r="444" spans="1:18" x14ac:dyDescent="0.25">
      <c r="A444" t="s">
        <v>0</v>
      </c>
      <c r="B444" t="str">
        <f t="shared" si="5030"/>
        <v>This Is sa</v>
      </c>
      <c r="C444" t="str">
        <f t="shared" si="5031"/>
        <v>Is sa</v>
      </c>
      <c r="D444">
        <f t="shared" si="5032"/>
        <v>5</v>
      </c>
      <c r="E444" t="str">
        <f t="shared" ref="E444:R444" si="5787">LEFT(D444,10)</f>
        <v>5</v>
      </c>
      <c r="F444" t="str">
        <f t="shared" ref="F444:R444" si="5788">RIGHT(E444,5)</f>
        <v>5</v>
      </c>
      <c r="G444">
        <f t="shared" ref="G444:R444" si="5789">LEN(F444)</f>
        <v>1</v>
      </c>
      <c r="H444" t="str">
        <f t="shared" ref="H444:R444" si="5790">LEFT(G444,10)</f>
        <v>1</v>
      </c>
      <c r="I444" t="str">
        <f t="shared" ref="I444:R444" si="5791">RIGHT(H444,5)</f>
        <v>1</v>
      </c>
      <c r="J444">
        <f t="shared" ref="J444:R444" si="5792">LEN(I444)</f>
        <v>1</v>
      </c>
      <c r="K444" t="str">
        <f t="shared" ref="K444:R444" si="5793">LEFT(J444,10)</f>
        <v>1</v>
      </c>
      <c r="L444" t="str">
        <f t="shared" ref="L444:R444" si="5794">RIGHT(K444,5)</f>
        <v>1</v>
      </c>
      <c r="M444">
        <f t="shared" ref="M444:R444" si="5795">LEN(L444)</f>
        <v>1</v>
      </c>
      <c r="N444" t="str">
        <f t="shared" ref="N444:R444" si="5796">LEFT(M444,10)</f>
        <v>1</v>
      </c>
      <c r="O444" t="str">
        <f t="shared" ref="O444:R444" si="5797">RIGHT(N444,5)</f>
        <v>1</v>
      </c>
      <c r="P444">
        <f t="shared" ref="P444:R444" si="5798">LEN(O444)</f>
        <v>1</v>
      </c>
      <c r="Q444" t="str">
        <f t="shared" ref="Q444:R444" si="5799">LEFT(P444,10)</f>
        <v>1</v>
      </c>
      <c r="R444" t="str">
        <f t="shared" si="5029"/>
        <v>1</v>
      </c>
    </row>
    <row r="445" spans="1:18" x14ac:dyDescent="0.25">
      <c r="A445" t="s">
        <v>0</v>
      </c>
      <c r="B445" t="str">
        <f t="shared" si="5030"/>
        <v>This Is sa</v>
      </c>
      <c r="C445" t="str">
        <f t="shared" si="5031"/>
        <v>Is sa</v>
      </c>
      <c r="D445">
        <f t="shared" si="5032"/>
        <v>5</v>
      </c>
      <c r="E445" t="str">
        <f t="shared" ref="E445:R445" si="5800">LEFT(D445,10)</f>
        <v>5</v>
      </c>
      <c r="F445" t="str">
        <f t="shared" ref="F445:R445" si="5801">RIGHT(E445,5)</f>
        <v>5</v>
      </c>
      <c r="G445">
        <f t="shared" ref="G445:R445" si="5802">LEN(F445)</f>
        <v>1</v>
      </c>
      <c r="H445" t="str">
        <f t="shared" ref="H445:R445" si="5803">LEFT(G445,10)</f>
        <v>1</v>
      </c>
      <c r="I445" t="str">
        <f t="shared" ref="I445:R445" si="5804">RIGHT(H445,5)</f>
        <v>1</v>
      </c>
      <c r="J445">
        <f t="shared" ref="J445:R445" si="5805">LEN(I445)</f>
        <v>1</v>
      </c>
      <c r="K445" t="str">
        <f t="shared" ref="K445:R445" si="5806">LEFT(J445,10)</f>
        <v>1</v>
      </c>
      <c r="L445" t="str">
        <f t="shared" ref="L445:R445" si="5807">RIGHT(K445,5)</f>
        <v>1</v>
      </c>
      <c r="M445">
        <f t="shared" ref="M445:R445" si="5808">LEN(L445)</f>
        <v>1</v>
      </c>
      <c r="N445" t="str">
        <f t="shared" ref="N445:R445" si="5809">LEFT(M445,10)</f>
        <v>1</v>
      </c>
      <c r="O445" t="str">
        <f t="shared" ref="O445:R445" si="5810">RIGHT(N445,5)</f>
        <v>1</v>
      </c>
      <c r="P445">
        <f t="shared" ref="P445:R445" si="5811">LEN(O445)</f>
        <v>1</v>
      </c>
      <c r="Q445" t="str">
        <f t="shared" ref="Q445:R445" si="5812">LEFT(P445,10)</f>
        <v>1</v>
      </c>
      <c r="R445" t="str">
        <f t="shared" si="5029"/>
        <v>1</v>
      </c>
    </row>
    <row r="446" spans="1:18" x14ac:dyDescent="0.25">
      <c r="A446" t="s">
        <v>0</v>
      </c>
      <c r="B446" t="str">
        <f t="shared" si="5030"/>
        <v>This Is sa</v>
      </c>
      <c r="C446" t="str">
        <f t="shared" si="5031"/>
        <v>Is sa</v>
      </c>
      <c r="D446">
        <f t="shared" si="5032"/>
        <v>5</v>
      </c>
      <c r="E446" t="str">
        <f t="shared" ref="E446:R446" si="5813">LEFT(D446,10)</f>
        <v>5</v>
      </c>
      <c r="F446" t="str">
        <f t="shared" ref="F446:R446" si="5814">RIGHT(E446,5)</f>
        <v>5</v>
      </c>
      <c r="G446">
        <f t="shared" ref="G446:R446" si="5815">LEN(F446)</f>
        <v>1</v>
      </c>
      <c r="H446" t="str">
        <f t="shared" ref="H446:R446" si="5816">LEFT(G446,10)</f>
        <v>1</v>
      </c>
      <c r="I446" t="str">
        <f t="shared" ref="I446:R446" si="5817">RIGHT(H446,5)</f>
        <v>1</v>
      </c>
      <c r="J446">
        <f t="shared" ref="J446:R446" si="5818">LEN(I446)</f>
        <v>1</v>
      </c>
      <c r="K446" t="str">
        <f t="shared" ref="K446:R446" si="5819">LEFT(J446,10)</f>
        <v>1</v>
      </c>
      <c r="L446" t="str">
        <f t="shared" ref="L446:R446" si="5820">RIGHT(K446,5)</f>
        <v>1</v>
      </c>
      <c r="M446">
        <f t="shared" ref="M446:R446" si="5821">LEN(L446)</f>
        <v>1</v>
      </c>
      <c r="N446" t="str">
        <f t="shared" ref="N446:R446" si="5822">LEFT(M446,10)</f>
        <v>1</v>
      </c>
      <c r="O446" t="str">
        <f t="shared" ref="O446:R446" si="5823">RIGHT(N446,5)</f>
        <v>1</v>
      </c>
      <c r="P446">
        <f t="shared" ref="P446:R446" si="5824">LEN(O446)</f>
        <v>1</v>
      </c>
      <c r="Q446" t="str">
        <f t="shared" ref="Q446:R446" si="5825">LEFT(P446,10)</f>
        <v>1</v>
      </c>
      <c r="R446" t="str">
        <f t="shared" si="5029"/>
        <v>1</v>
      </c>
    </row>
    <row r="447" spans="1:18" x14ac:dyDescent="0.25">
      <c r="A447" t="s">
        <v>0</v>
      </c>
      <c r="B447" t="str">
        <f t="shared" si="5030"/>
        <v>This Is sa</v>
      </c>
      <c r="C447" t="str">
        <f t="shared" si="5031"/>
        <v>Is sa</v>
      </c>
      <c r="D447">
        <f t="shared" si="5032"/>
        <v>5</v>
      </c>
      <c r="E447" t="str">
        <f t="shared" ref="E447:R447" si="5826">LEFT(D447,10)</f>
        <v>5</v>
      </c>
      <c r="F447" t="str">
        <f t="shared" ref="F447:R447" si="5827">RIGHT(E447,5)</f>
        <v>5</v>
      </c>
      <c r="G447">
        <f t="shared" ref="G447:R447" si="5828">LEN(F447)</f>
        <v>1</v>
      </c>
      <c r="H447" t="str">
        <f t="shared" ref="H447:R447" si="5829">LEFT(G447,10)</f>
        <v>1</v>
      </c>
      <c r="I447" t="str">
        <f t="shared" ref="I447:R447" si="5830">RIGHT(H447,5)</f>
        <v>1</v>
      </c>
      <c r="J447">
        <f t="shared" ref="J447:R447" si="5831">LEN(I447)</f>
        <v>1</v>
      </c>
      <c r="K447" t="str">
        <f t="shared" ref="K447:R447" si="5832">LEFT(J447,10)</f>
        <v>1</v>
      </c>
      <c r="L447" t="str">
        <f t="shared" ref="L447:R447" si="5833">RIGHT(K447,5)</f>
        <v>1</v>
      </c>
      <c r="M447">
        <f t="shared" ref="M447:R447" si="5834">LEN(L447)</f>
        <v>1</v>
      </c>
      <c r="N447" t="str">
        <f t="shared" ref="N447:R447" si="5835">LEFT(M447,10)</f>
        <v>1</v>
      </c>
      <c r="O447" t="str">
        <f t="shared" ref="O447:R447" si="5836">RIGHT(N447,5)</f>
        <v>1</v>
      </c>
      <c r="P447">
        <f t="shared" ref="P447:R447" si="5837">LEN(O447)</f>
        <v>1</v>
      </c>
      <c r="Q447" t="str">
        <f t="shared" ref="Q447:R447" si="5838">LEFT(P447,10)</f>
        <v>1</v>
      </c>
      <c r="R447" t="str">
        <f t="shared" si="5029"/>
        <v>1</v>
      </c>
    </row>
    <row r="448" spans="1:18" x14ac:dyDescent="0.25">
      <c r="A448" t="s">
        <v>0</v>
      </c>
      <c r="B448" t="str">
        <f t="shared" si="5030"/>
        <v>This Is sa</v>
      </c>
      <c r="C448" t="str">
        <f t="shared" si="5031"/>
        <v>Is sa</v>
      </c>
      <c r="D448">
        <f t="shared" si="5032"/>
        <v>5</v>
      </c>
      <c r="E448" t="str">
        <f t="shared" ref="E448:R448" si="5839">LEFT(D448,10)</f>
        <v>5</v>
      </c>
      <c r="F448" t="str">
        <f t="shared" ref="F448:R448" si="5840">RIGHT(E448,5)</f>
        <v>5</v>
      </c>
      <c r="G448">
        <f t="shared" ref="G448:R448" si="5841">LEN(F448)</f>
        <v>1</v>
      </c>
      <c r="H448" t="str">
        <f t="shared" ref="H448:R448" si="5842">LEFT(G448,10)</f>
        <v>1</v>
      </c>
      <c r="I448" t="str">
        <f t="shared" ref="I448:R448" si="5843">RIGHT(H448,5)</f>
        <v>1</v>
      </c>
      <c r="J448">
        <f t="shared" ref="J448:R448" si="5844">LEN(I448)</f>
        <v>1</v>
      </c>
      <c r="K448" t="str">
        <f t="shared" ref="K448:R448" si="5845">LEFT(J448,10)</f>
        <v>1</v>
      </c>
      <c r="L448" t="str">
        <f t="shared" ref="L448:R448" si="5846">RIGHT(K448,5)</f>
        <v>1</v>
      </c>
      <c r="M448">
        <f t="shared" ref="M448:R448" si="5847">LEN(L448)</f>
        <v>1</v>
      </c>
      <c r="N448" t="str">
        <f t="shared" ref="N448:R448" si="5848">LEFT(M448,10)</f>
        <v>1</v>
      </c>
      <c r="O448" t="str">
        <f t="shared" ref="O448:R448" si="5849">RIGHT(N448,5)</f>
        <v>1</v>
      </c>
      <c r="P448">
        <f t="shared" ref="P448:R448" si="5850">LEN(O448)</f>
        <v>1</v>
      </c>
      <c r="Q448" t="str">
        <f t="shared" ref="Q448:R448" si="5851">LEFT(P448,10)</f>
        <v>1</v>
      </c>
      <c r="R448" t="str">
        <f t="shared" si="5029"/>
        <v>1</v>
      </c>
    </row>
    <row r="449" spans="1:18" x14ac:dyDescent="0.25">
      <c r="A449" t="s">
        <v>0</v>
      </c>
      <c r="B449" t="str">
        <f t="shared" si="5030"/>
        <v>This Is sa</v>
      </c>
      <c r="C449" t="str">
        <f t="shared" si="5031"/>
        <v>Is sa</v>
      </c>
      <c r="D449">
        <f t="shared" si="5032"/>
        <v>5</v>
      </c>
      <c r="E449" t="str">
        <f t="shared" ref="E449:R449" si="5852">LEFT(D449,10)</f>
        <v>5</v>
      </c>
      <c r="F449" t="str">
        <f t="shared" ref="F449:R449" si="5853">RIGHT(E449,5)</f>
        <v>5</v>
      </c>
      <c r="G449">
        <f t="shared" ref="G449:R449" si="5854">LEN(F449)</f>
        <v>1</v>
      </c>
      <c r="H449" t="str">
        <f t="shared" ref="H449:R449" si="5855">LEFT(G449,10)</f>
        <v>1</v>
      </c>
      <c r="I449" t="str">
        <f t="shared" ref="I449:R449" si="5856">RIGHT(H449,5)</f>
        <v>1</v>
      </c>
      <c r="J449">
        <f t="shared" ref="J449:R449" si="5857">LEN(I449)</f>
        <v>1</v>
      </c>
      <c r="K449" t="str">
        <f t="shared" ref="K449:R449" si="5858">LEFT(J449,10)</f>
        <v>1</v>
      </c>
      <c r="L449" t="str">
        <f t="shared" ref="L449:R449" si="5859">RIGHT(K449,5)</f>
        <v>1</v>
      </c>
      <c r="M449">
        <f t="shared" ref="M449:R449" si="5860">LEN(L449)</f>
        <v>1</v>
      </c>
      <c r="N449" t="str">
        <f t="shared" ref="N449:R449" si="5861">LEFT(M449,10)</f>
        <v>1</v>
      </c>
      <c r="O449" t="str">
        <f t="shared" ref="O449:R449" si="5862">RIGHT(N449,5)</f>
        <v>1</v>
      </c>
      <c r="P449">
        <f t="shared" ref="P449:R449" si="5863">LEN(O449)</f>
        <v>1</v>
      </c>
      <c r="Q449" t="str">
        <f t="shared" ref="Q449:R449" si="5864">LEFT(P449,10)</f>
        <v>1</v>
      </c>
      <c r="R449" t="str">
        <f t="shared" ref="R449:R512" si="5865">RIGHT(Q449,5)</f>
        <v>1</v>
      </c>
    </row>
    <row r="450" spans="1:18" x14ac:dyDescent="0.25">
      <c r="A450" t="s">
        <v>0</v>
      </c>
      <c r="B450" t="str">
        <f t="shared" ref="B450:B513" si="5866">LEFT(A450,10)</f>
        <v>This Is sa</v>
      </c>
      <c r="C450" t="str">
        <f t="shared" ref="C450:C513" si="5867">RIGHT(B450,5)</f>
        <v>Is sa</v>
      </c>
      <c r="D450">
        <f t="shared" ref="D450:D513" si="5868">LEN(C450)</f>
        <v>5</v>
      </c>
      <c r="E450" t="str">
        <f t="shared" ref="E450:R450" si="5869">LEFT(D450,10)</f>
        <v>5</v>
      </c>
      <c r="F450" t="str">
        <f t="shared" ref="F450:R450" si="5870">RIGHT(E450,5)</f>
        <v>5</v>
      </c>
      <c r="G450">
        <f t="shared" ref="G450:R450" si="5871">LEN(F450)</f>
        <v>1</v>
      </c>
      <c r="H450" t="str">
        <f t="shared" ref="H450:R450" si="5872">LEFT(G450,10)</f>
        <v>1</v>
      </c>
      <c r="I450" t="str">
        <f t="shared" ref="I450:R450" si="5873">RIGHT(H450,5)</f>
        <v>1</v>
      </c>
      <c r="J450">
        <f t="shared" ref="J450:R450" si="5874">LEN(I450)</f>
        <v>1</v>
      </c>
      <c r="K450" t="str">
        <f t="shared" ref="K450:R450" si="5875">LEFT(J450,10)</f>
        <v>1</v>
      </c>
      <c r="L450" t="str">
        <f t="shared" ref="L450:R450" si="5876">RIGHT(K450,5)</f>
        <v>1</v>
      </c>
      <c r="M450">
        <f t="shared" ref="M450:R450" si="5877">LEN(L450)</f>
        <v>1</v>
      </c>
      <c r="N450" t="str">
        <f t="shared" ref="N450:R450" si="5878">LEFT(M450,10)</f>
        <v>1</v>
      </c>
      <c r="O450" t="str">
        <f t="shared" ref="O450:R450" si="5879">RIGHT(N450,5)</f>
        <v>1</v>
      </c>
      <c r="P450">
        <f t="shared" ref="P450:R450" si="5880">LEN(O450)</f>
        <v>1</v>
      </c>
      <c r="Q450" t="str">
        <f t="shared" ref="Q450:R450" si="5881">LEFT(P450,10)</f>
        <v>1</v>
      </c>
      <c r="R450" t="str">
        <f t="shared" si="5865"/>
        <v>1</v>
      </c>
    </row>
    <row r="451" spans="1:18" x14ac:dyDescent="0.25">
      <c r="A451" t="s">
        <v>0</v>
      </c>
      <c r="B451" t="str">
        <f t="shared" si="5866"/>
        <v>This Is sa</v>
      </c>
      <c r="C451" t="str">
        <f t="shared" si="5867"/>
        <v>Is sa</v>
      </c>
      <c r="D451">
        <f t="shared" si="5868"/>
        <v>5</v>
      </c>
      <c r="E451" t="str">
        <f t="shared" ref="E451:R451" si="5882">LEFT(D451,10)</f>
        <v>5</v>
      </c>
      <c r="F451" t="str">
        <f t="shared" ref="F451:R451" si="5883">RIGHT(E451,5)</f>
        <v>5</v>
      </c>
      <c r="G451">
        <f t="shared" ref="G451:R451" si="5884">LEN(F451)</f>
        <v>1</v>
      </c>
      <c r="H451" t="str">
        <f t="shared" ref="H451:R451" si="5885">LEFT(G451,10)</f>
        <v>1</v>
      </c>
      <c r="I451" t="str">
        <f t="shared" ref="I451:R451" si="5886">RIGHT(H451,5)</f>
        <v>1</v>
      </c>
      <c r="J451">
        <f t="shared" ref="J451:R451" si="5887">LEN(I451)</f>
        <v>1</v>
      </c>
      <c r="K451" t="str">
        <f t="shared" ref="K451:R451" si="5888">LEFT(J451,10)</f>
        <v>1</v>
      </c>
      <c r="L451" t="str">
        <f t="shared" ref="L451:R451" si="5889">RIGHT(K451,5)</f>
        <v>1</v>
      </c>
      <c r="M451">
        <f t="shared" ref="M451:R451" si="5890">LEN(L451)</f>
        <v>1</v>
      </c>
      <c r="N451" t="str">
        <f t="shared" ref="N451:R451" si="5891">LEFT(M451,10)</f>
        <v>1</v>
      </c>
      <c r="O451" t="str">
        <f t="shared" ref="O451:R451" si="5892">RIGHT(N451,5)</f>
        <v>1</v>
      </c>
      <c r="P451">
        <f t="shared" ref="P451:R451" si="5893">LEN(O451)</f>
        <v>1</v>
      </c>
      <c r="Q451" t="str">
        <f t="shared" ref="Q451:R451" si="5894">LEFT(P451,10)</f>
        <v>1</v>
      </c>
      <c r="R451" t="str">
        <f t="shared" si="5865"/>
        <v>1</v>
      </c>
    </row>
    <row r="452" spans="1:18" x14ac:dyDescent="0.25">
      <c r="A452" t="s">
        <v>0</v>
      </c>
      <c r="B452" t="str">
        <f t="shared" si="5866"/>
        <v>This Is sa</v>
      </c>
      <c r="C452" t="str">
        <f t="shared" si="5867"/>
        <v>Is sa</v>
      </c>
      <c r="D452">
        <f t="shared" si="5868"/>
        <v>5</v>
      </c>
      <c r="E452" t="str">
        <f t="shared" ref="E452:R452" si="5895">LEFT(D452,10)</f>
        <v>5</v>
      </c>
      <c r="F452" t="str">
        <f t="shared" ref="F452:R452" si="5896">RIGHT(E452,5)</f>
        <v>5</v>
      </c>
      <c r="G452">
        <f t="shared" ref="G452:R452" si="5897">LEN(F452)</f>
        <v>1</v>
      </c>
      <c r="H452" t="str">
        <f t="shared" ref="H452:R452" si="5898">LEFT(G452,10)</f>
        <v>1</v>
      </c>
      <c r="I452" t="str">
        <f t="shared" ref="I452:R452" si="5899">RIGHT(H452,5)</f>
        <v>1</v>
      </c>
      <c r="J452">
        <f t="shared" ref="J452:R452" si="5900">LEN(I452)</f>
        <v>1</v>
      </c>
      <c r="K452" t="str">
        <f t="shared" ref="K452:R452" si="5901">LEFT(J452,10)</f>
        <v>1</v>
      </c>
      <c r="L452" t="str">
        <f t="shared" ref="L452:R452" si="5902">RIGHT(K452,5)</f>
        <v>1</v>
      </c>
      <c r="M452">
        <f t="shared" ref="M452:R452" si="5903">LEN(L452)</f>
        <v>1</v>
      </c>
      <c r="N452" t="str">
        <f t="shared" ref="N452:R452" si="5904">LEFT(M452,10)</f>
        <v>1</v>
      </c>
      <c r="O452" t="str">
        <f t="shared" ref="O452:R452" si="5905">RIGHT(N452,5)</f>
        <v>1</v>
      </c>
      <c r="P452">
        <f t="shared" ref="P452:R452" si="5906">LEN(O452)</f>
        <v>1</v>
      </c>
      <c r="Q452" t="str">
        <f t="shared" ref="Q452:R452" si="5907">LEFT(P452,10)</f>
        <v>1</v>
      </c>
      <c r="R452" t="str">
        <f t="shared" si="5865"/>
        <v>1</v>
      </c>
    </row>
    <row r="453" spans="1:18" x14ac:dyDescent="0.25">
      <c r="A453" t="s">
        <v>0</v>
      </c>
      <c r="B453" t="str">
        <f t="shared" si="5866"/>
        <v>This Is sa</v>
      </c>
      <c r="C453" t="str">
        <f t="shared" si="5867"/>
        <v>Is sa</v>
      </c>
      <c r="D453">
        <f t="shared" si="5868"/>
        <v>5</v>
      </c>
      <c r="E453" t="str">
        <f t="shared" ref="E453:R453" si="5908">LEFT(D453,10)</f>
        <v>5</v>
      </c>
      <c r="F453" t="str">
        <f t="shared" ref="F453:R453" si="5909">RIGHT(E453,5)</f>
        <v>5</v>
      </c>
      <c r="G453">
        <f t="shared" ref="G453:R453" si="5910">LEN(F453)</f>
        <v>1</v>
      </c>
      <c r="H453" t="str">
        <f t="shared" ref="H453:R453" si="5911">LEFT(G453,10)</f>
        <v>1</v>
      </c>
      <c r="I453" t="str">
        <f t="shared" ref="I453:R453" si="5912">RIGHT(H453,5)</f>
        <v>1</v>
      </c>
      <c r="J453">
        <f t="shared" ref="J453:R453" si="5913">LEN(I453)</f>
        <v>1</v>
      </c>
      <c r="K453" t="str">
        <f t="shared" ref="K453:R453" si="5914">LEFT(J453,10)</f>
        <v>1</v>
      </c>
      <c r="L453" t="str">
        <f t="shared" ref="L453:R453" si="5915">RIGHT(K453,5)</f>
        <v>1</v>
      </c>
      <c r="M453">
        <f t="shared" ref="M453:R453" si="5916">LEN(L453)</f>
        <v>1</v>
      </c>
      <c r="N453" t="str">
        <f t="shared" ref="N453:R453" si="5917">LEFT(M453,10)</f>
        <v>1</v>
      </c>
      <c r="O453" t="str">
        <f t="shared" ref="O453:R453" si="5918">RIGHT(N453,5)</f>
        <v>1</v>
      </c>
      <c r="P453">
        <f t="shared" ref="P453:R453" si="5919">LEN(O453)</f>
        <v>1</v>
      </c>
      <c r="Q453" t="str">
        <f t="shared" ref="Q453:R453" si="5920">LEFT(P453,10)</f>
        <v>1</v>
      </c>
      <c r="R453" t="str">
        <f t="shared" si="5865"/>
        <v>1</v>
      </c>
    </row>
    <row r="454" spans="1:18" x14ac:dyDescent="0.25">
      <c r="A454" t="s">
        <v>0</v>
      </c>
      <c r="B454" t="str">
        <f t="shared" si="5866"/>
        <v>This Is sa</v>
      </c>
      <c r="C454" t="str">
        <f t="shared" si="5867"/>
        <v>Is sa</v>
      </c>
      <c r="D454">
        <f t="shared" si="5868"/>
        <v>5</v>
      </c>
      <c r="E454" t="str">
        <f t="shared" ref="E454:R454" si="5921">LEFT(D454,10)</f>
        <v>5</v>
      </c>
      <c r="F454" t="str">
        <f t="shared" ref="F454:R454" si="5922">RIGHT(E454,5)</f>
        <v>5</v>
      </c>
      <c r="G454">
        <f t="shared" ref="G454:R454" si="5923">LEN(F454)</f>
        <v>1</v>
      </c>
      <c r="H454" t="str">
        <f t="shared" ref="H454:R454" si="5924">LEFT(G454,10)</f>
        <v>1</v>
      </c>
      <c r="I454" t="str">
        <f t="shared" ref="I454:R454" si="5925">RIGHT(H454,5)</f>
        <v>1</v>
      </c>
      <c r="J454">
        <f t="shared" ref="J454:R454" si="5926">LEN(I454)</f>
        <v>1</v>
      </c>
      <c r="K454" t="str">
        <f t="shared" ref="K454:R454" si="5927">LEFT(J454,10)</f>
        <v>1</v>
      </c>
      <c r="L454" t="str">
        <f t="shared" ref="L454:R454" si="5928">RIGHT(K454,5)</f>
        <v>1</v>
      </c>
      <c r="M454">
        <f t="shared" ref="M454:R454" si="5929">LEN(L454)</f>
        <v>1</v>
      </c>
      <c r="N454" t="str">
        <f t="shared" ref="N454:R454" si="5930">LEFT(M454,10)</f>
        <v>1</v>
      </c>
      <c r="O454" t="str">
        <f t="shared" ref="O454:R454" si="5931">RIGHT(N454,5)</f>
        <v>1</v>
      </c>
      <c r="P454">
        <f t="shared" ref="P454:R454" si="5932">LEN(O454)</f>
        <v>1</v>
      </c>
      <c r="Q454" t="str">
        <f t="shared" ref="Q454:R454" si="5933">LEFT(P454,10)</f>
        <v>1</v>
      </c>
      <c r="R454" t="str">
        <f t="shared" si="5865"/>
        <v>1</v>
      </c>
    </row>
    <row r="455" spans="1:18" x14ac:dyDescent="0.25">
      <c r="A455" t="s">
        <v>0</v>
      </c>
      <c r="B455" t="str">
        <f t="shared" si="5866"/>
        <v>This Is sa</v>
      </c>
      <c r="C455" t="str">
        <f t="shared" si="5867"/>
        <v>Is sa</v>
      </c>
      <c r="D455">
        <f t="shared" si="5868"/>
        <v>5</v>
      </c>
      <c r="E455" t="str">
        <f t="shared" ref="E455:R455" si="5934">LEFT(D455,10)</f>
        <v>5</v>
      </c>
      <c r="F455" t="str">
        <f t="shared" ref="F455:R455" si="5935">RIGHT(E455,5)</f>
        <v>5</v>
      </c>
      <c r="G455">
        <f t="shared" ref="G455:R455" si="5936">LEN(F455)</f>
        <v>1</v>
      </c>
      <c r="H455" t="str">
        <f t="shared" ref="H455:R455" si="5937">LEFT(G455,10)</f>
        <v>1</v>
      </c>
      <c r="I455" t="str">
        <f t="shared" ref="I455:R455" si="5938">RIGHT(H455,5)</f>
        <v>1</v>
      </c>
      <c r="J455">
        <f t="shared" ref="J455:R455" si="5939">LEN(I455)</f>
        <v>1</v>
      </c>
      <c r="K455" t="str">
        <f t="shared" ref="K455:R455" si="5940">LEFT(J455,10)</f>
        <v>1</v>
      </c>
      <c r="L455" t="str">
        <f t="shared" ref="L455:R455" si="5941">RIGHT(K455,5)</f>
        <v>1</v>
      </c>
      <c r="M455">
        <f t="shared" ref="M455:R455" si="5942">LEN(L455)</f>
        <v>1</v>
      </c>
      <c r="N455" t="str">
        <f t="shared" ref="N455:R455" si="5943">LEFT(M455,10)</f>
        <v>1</v>
      </c>
      <c r="O455" t="str">
        <f t="shared" ref="O455:R455" si="5944">RIGHT(N455,5)</f>
        <v>1</v>
      </c>
      <c r="P455">
        <f t="shared" ref="P455:R455" si="5945">LEN(O455)</f>
        <v>1</v>
      </c>
      <c r="Q455" t="str">
        <f t="shared" ref="Q455:R455" si="5946">LEFT(P455,10)</f>
        <v>1</v>
      </c>
      <c r="R455" t="str">
        <f t="shared" si="5865"/>
        <v>1</v>
      </c>
    </row>
    <row r="456" spans="1:18" x14ac:dyDescent="0.25">
      <c r="A456" t="s">
        <v>0</v>
      </c>
      <c r="B456" t="str">
        <f t="shared" si="5866"/>
        <v>This Is sa</v>
      </c>
      <c r="C456" t="str">
        <f t="shared" si="5867"/>
        <v>Is sa</v>
      </c>
      <c r="D456">
        <f t="shared" si="5868"/>
        <v>5</v>
      </c>
      <c r="E456" t="str">
        <f t="shared" ref="E456:R456" si="5947">LEFT(D456,10)</f>
        <v>5</v>
      </c>
      <c r="F456" t="str">
        <f t="shared" ref="F456:R456" si="5948">RIGHT(E456,5)</f>
        <v>5</v>
      </c>
      <c r="G456">
        <f t="shared" ref="G456:R456" si="5949">LEN(F456)</f>
        <v>1</v>
      </c>
      <c r="H456" t="str">
        <f t="shared" ref="H456:R456" si="5950">LEFT(G456,10)</f>
        <v>1</v>
      </c>
      <c r="I456" t="str">
        <f t="shared" ref="I456:R456" si="5951">RIGHT(H456,5)</f>
        <v>1</v>
      </c>
      <c r="J456">
        <f t="shared" ref="J456:R456" si="5952">LEN(I456)</f>
        <v>1</v>
      </c>
      <c r="K456" t="str">
        <f t="shared" ref="K456:R456" si="5953">LEFT(J456,10)</f>
        <v>1</v>
      </c>
      <c r="L456" t="str">
        <f t="shared" ref="L456:R456" si="5954">RIGHT(K456,5)</f>
        <v>1</v>
      </c>
      <c r="M456">
        <f t="shared" ref="M456:R456" si="5955">LEN(L456)</f>
        <v>1</v>
      </c>
      <c r="N456" t="str">
        <f t="shared" ref="N456:R456" si="5956">LEFT(M456,10)</f>
        <v>1</v>
      </c>
      <c r="O456" t="str">
        <f t="shared" ref="O456:R456" si="5957">RIGHT(N456,5)</f>
        <v>1</v>
      </c>
      <c r="P456">
        <f t="shared" ref="P456:R456" si="5958">LEN(O456)</f>
        <v>1</v>
      </c>
      <c r="Q456" t="str">
        <f t="shared" ref="Q456:R456" si="5959">LEFT(P456,10)</f>
        <v>1</v>
      </c>
      <c r="R456" t="str">
        <f t="shared" si="5865"/>
        <v>1</v>
      </c>
    </row>
    <row r="457" spans="1:18" x14ac:dyDescent="0.25">
      <c r="A457" t="s">
        <v>0</v>
      </c>
      <c r="B457" t="str">
        <f t="shared" si="5866"/>
        <v>This Is sa</v>
      </c>
      <c r="C457" t="str">
        <f t="shared" si="5867"/>
        <v>Is sa</v>
      </c>
      <c r="D457">
        <f t="shared" si="5868"/>
        <v>5</v>
      </c>
      <c r="E457" t="str">
        <f t="shared" ref="E457:R457" si="5960">LEFT(D457,10)</f>
        <v>5</v>
      </c>
      <c r="F457" t="str">
        <f t="shared" ref="F457:R457" si="5961">RIGHT(E457,5)</f>
        <v>5</v>
      </c>
      <c r="G457">
        <f t="shared" ref="G457:R457" si="5962">LEN(F457)</f>
        <v>1</v>
      </c>
      <c r="H457" t="str">
        <f t="shared" ref="H457:R457" si="5963">LEFT(G457,10)</f>
        <v>1</v>
      </c>
      <c r="I457" t="str">
        <f t="shared" ref="I457:R457" si="5964">RIGHT(H457,5)</f>
        <v>1</v>
      </c>
      <c r="J457">
        <f t="shared" ref="J457:R457" si="5965">LEN(I457)</f>
        <v>1</v>
      </c>
      <c r="K457" t="str">
        <f t="shared" ref="K457:R457" si="5966">LEFT(J457,10)</f>
        <v>1</v>
      </c>
      <c r="L457" t="str">
        <f t="shared" ref="L457:R457" si="5967">RIGHT(K457,5)</f>
        <v>1</v>
      </c>
      <c r="M457">
        <f t="shared" ref="M457:R457" si="5968">LEN(L457)</f>
        <v>1</v>
      </c>
      <c r="N457" t="str">
        <f t="shared" ref="N457:R457" si="5969">LEFT(M457,10)</f>
        <v>1</v>
      </c>
      <c r="O457" t="str">
        <f t="shared" ref="O457:R457" si="5970">RIGHT(N457,5)</f>
        <v>1</v>
      </c>
      <c r="P457">
        <f t="shared" ref="P457:R457" si="5971">LEN(O457)</f>
        <v>1</v>
      </c>
      <c r="Q457" t="str">
        <f t="shared" ref="Q457:R457" si="5972">LEFT(P457,10)</f>
        <v>1</v>
      </c>
      <c r="R457" t="str">
        <f t="shared" si="5865"/>
        <v>1</v>
      </c>
    </row>
    <row r="458" spans="1:18" x14ac:dyDescent="0.25">
      <c r="A458" t="s">
        <v>0</v>
      </c>
      <c r="B458" t="str">
        <f t="shared" si="5866"/>
        <v>This Is sa</v>
      </c>
      <c r="C458" t="str">
        <f t="shared" si="5867"/>
        <v>Is sa</v>
      </c>
      <c r="D458">
        <f t="shared" si="5868"/>
        <v>5</v>
      </c>
      <c r="E458" t="str">
        <f t="shared" ref="E458:R458" si="5973">LEFT(D458,10)</f>
        <v>5</v>
      </c>
      <c r="F458" t="str">
        <f t="shared" ref="F458:R458" si="5974">RIGHT(E458,5)</f>
        <v>5</v>
      </c>
      <c r="G458">
        <f t="shared" ref="G458:R458" si="5975">LEN(F458)</f>
        <v>1</v>
      </c>
      <c r="H458" t="str">
        <f t="shared" ref="H458:R458" si="5976">LEFT(G458,10)</f>
        <v>1</v>
      </c>
      <c r="I458" t="str">
        <f t="shared" ref="I458:R458" si="5977">RIGHT(H458,5)</f>
        <v>1</v>
      </c>
      <c r="J458">
        <f t="shared" ref="J458:R458" si="5978">LEN(I458)</f>
        <v>1</v>
      </c>
      <c r="K458" t="str">
        <f t="shared" ref="K458:R458" si="5979">LEFT(J458,10)</f>
        <v>1</v>
      </c>
      <c r="L458" t="str">
        <f t="shared" ref="L458:R458" si="5980">RIGHT(K458,5)</f>
        <v>1</v>
      </c>
      <c r="M458">
        <f t="shared" ref="M458:R458" si="5981">LEN(L458)</f>
        <v>1</v>
      </c>
      <c r="N458" t="str">
        <f t="shared" ref="N458:R458" si="5982">LEFT(M458,10)</f>
        <v>1</v>
      </c>
      <c r="O458" t="str">
        <f t="shared" ref="O458:R458" si="5983">RIGHT(N458,5)</f>
        <v>1</v>
      </c>
      <c r="P458">
        <f t="shared" ref="P458:R458" si="5984">LEN(O458)</f>
        <v>1</v>
      </c>
      <c r="Q458" t="str">
        <f t="shared" ref="Q458:R458" si="5985">LEFT(P458,10)</f>
        <v>1</v>
      </c>
      <c r="R458" t="str">
        <f t="shared" si="5865"/>
        <v>1</v>
      </c>
    </row>
    <row r="459" spans="1:18" x14ac:dyDescent="0.25">
      <c r="A459" t="s">
        <v>0</v>
      </c>
      <c r="B459" t="str">
        <f t="shared" si="5866"/>
        <v>This Is sa</v>
      </c>
      <c r="C459" t="str">
        <f t="shared" si="5867"/>
        <v>Is sa</v>
      </c>
      <c r="D459">
        <f t="shared" si="5868"/>
        <v>5</v>
      </c>
      <c r="E459" t="str">
        <f t="shared" ref="E459:R459" si="5986">LEFT(D459,10)</f>
        <v>5</v>
      </c>
      <c r="F459" t="str">
        <f t="shared" ref="F459:R459" si="5987">RIGHT(E459,5)</f>
        <v>5</v>
      </c>
      <c r="G459">
        <f t="shared" ref="G459:R459" si="5988">LEN(F459)</f>
        <v>1</v>
      </c>
      <c r="H459" t="str">
        <f t="shared" ref="H459:R459" si="5989">LEFT(G459,10)</f>
        <v>1</v>
      </c>
      <c r="I459" t="str">
        <f t="shared" ref="I459:R459" si="5990">RIGHT(H459,5)</f>
        <v>1</v>
      </c>
      <c r="J459">
        <f t="shared" ref="J459:R459" si="5991">LEN(I459)</f>
        <v>1</v>
      </c>
      <c r="K459" t="str">
        <f t="shared" ref="K459:R459" si="5992">LEFT(J459,10)</f>
        <v>1</v>
      </c>
      <c r="L459" t="str">
        <f t="shared" ref="L459:R459" si="5993">RIGHT(K459,5)</f>
        <v>1</v>
      </c>
      <c r="M459">
        <f t="shared" ref="M459:R459" si="5994">LEN(L459)</f>
        <v>1</v>
      </c>
      <c r="N459" t="str">
        <f t="shared" ref="N459:R459" si="5995">LEFT(M459,10)</f>
        <v>1</v>
      </c>
      <c r="O459" t="str">
        <f t="shared" ref="O459:R459" si="5996">RIGHT(N459,5)</f>
        <v>1</v>
      </c>
      <c r="P459">
        <f t="shared" ref="P459:R459" si="5997">LEN(O459)</f>
        <v>1</v>
      </c>
      <c r="Q459" t="str">
        <f t="shared" ref="Q459:R459" si="5998">LEFT(P459,10)</f>
        <v>1</v>
      </c>
      <c r="R459" t="str">
        <f t="shared" si="5865"/>
        <v>1</v>
      </c>
    </row>
    <row r="460" spans="1:18" x14ac:dyDescent="0.25">
      <c r="A460" t="s">
        <v>0</v>
      </c>
      <c r="B460" t="str">
        <f t="shared" si="5866"/>
        <v>This Is sa</v>
      </c>
      <c r="C460" t="str">
        <f t="shared" si="5867"/>
        <v>Is sa</v>
      </c>
      <c r="D460">
        <f t="shared" si="5868"/>
        <v>5</v>
      </c>
      <c r="E460" t="str">
        <f t="shared" ref="E460:R460" si="5999">LEFT(D460,10)</f>
        <v>5</v>
      </c>
      <c r="F460" t="str">
        <f t="shared" ref="F460:R460" si="6000">RIGHT(E460,5)</f>
        <v>5</v>
      </c>
      <c r="G460">
        <f t="shared" ref="G460:R460" si="6001">LEN(F460)</f>
        <v>1</v>
      </c>
      <c r="H460" t="str">
        <f t="shared" ref="H460:R460" si="6002">LEFT(G460,10)</f>
        <v>1</v>
      </c>
      <c r="I460" t="str">
        <f t="shared" ref="I460:R460" si="6003">RIGHT(H460,5)</f>
        <v>1</v>
      </c>
      <c r="J460">
        <f t="shared" ref="J460:R460" si="6004">LEN(I460)</f>
        <v>1</v>
      </c>
      <c r="K460" t="str">
        <f t="shared" ref="K460:R460" si="6005">LEFT(J460,10)</f>
        <v>1</v>
      </c>
      <c r="L460" t="str">
        <f t="shared" ref="L460:R460" si="6006">RIGHT(K460,5)</f>
        <v>1</v>
      </c>
      <c r="M460">
        <f t="shared" ref="M460:R460" si="6007">LEN(L460)</f>
        <v>1</v>
      </c>
      <c r="N460" t="str">
        <f t="shared" ref="N460:R460" si="6008">LEFT(M460,10)</f>
        <v>1</v>
      </c>
      <c r="O460" t="str">
        <f t="shared" ref="O460:R460" si="6009">RIGHT(N460,5)</f>
        <v>1</v>
      </c>
      <c r="P460">
        <f t="shared" ref="P460:R460" si="6010">LEN(O460)</f>
        <v>1</v>
      </c>
      <c r="Q460" t="str">
        <f t="shared" ref="Q460:R460" si="6011">LEFT(P460,10)</f>
        <v>1</v>
      </c>
      <c r="R460" t="str">
        <f t="shared" si="5865"/>
        <v>1</v>
      </c>
    </row>
    <row r="461" spans="1:18" x14ac:dyDescent="0.25">
      <c r="A461" t="s">
        <v>0</v>
      </c>
      <c r="B461" t="str">
        <f t="shared" si="5866"/>
        <v>This Is sa</v>
      </c>
      <c r="C461" t="str">
        <f t="shared" si="5867"/>
        <v>Is sa</v>
      </c>
      <c r="D461">
        <f t="shared" si="5868"/>
        <v>5</v>
      </c>
      <c r="E461" t="str">
        <f t="shared" ref="E461:R461" si="6012">LEFT(D461,10)</f>
        <v>5</v>
      </c>
      <c r="F461" t="str">
        <f t="shared" ref="F461:R461" si="6013">RIGHT(E461,5)</f>
        <v>5</v>
      </c>
      <c r="G461">
        <f t="shared" ref="G461:R461" si="6014">LEN(F461)</f>
        <v>1</v>
      </c>
      <c r="H461" t="str">
        <f t="shared" ref="H461:R461" si="6015">LEFT(G461,10)</f>
        <v>1</v>
      </c>
      <c r="I461" t="str">
        <f t="shared" ref="I461:R461" si="6016">RIGHT(H461,5)</f>
        <v>1</v>
      </c>
      <c r="J461">
        <f t="shared" ref="J461:R461" si="6017">LEN(I461)</f>
        <v>1</v>
      </c>
      <c r="K461" t="str">
        <f t="shared" ref="K461:R461" si="6018">LEFT(J461,10)</f>
        <v>1</v>
      </c>
      <c r="L461" t="str">
        <f t="shared" ref="L461:R461" si="6019">RIGHT(K461,5)</f>
        <v>1</v>
      </c>
      <c r="M461">
        <f t="shared" ref="M461:R461" si="6020">LEN(L461)</f>
        <v>1</v>
      </c>
      <c r="N461" t="str">
        <f t="shared" ref="N461:R461" si="6021">LEFT(M461,10)</f>
        <v>1</v>
      </c>
      <c r="O461" t="str">
        <f t="shared" ref="O461:R461" si="6022">RIGHT(N461,5)</f>
        <v>1</v>
      </c>
      <c r="P461">
        <f t="shared" ref="P461:R461" si="6023">LEN(O461)</f>
        <v>1</v>
      </c>
      <c r="Q461" t="str">
        <f t="shared" ref="Q461:R461" si="6024">LEFT(P461,10)</f>
        <v>1</v>
      </c>
      <c r="R461" t="str">
        <f t="shared" si="5865"/>
        <v>1</v>
      </c>
    </row>
    <row r="462" spans="1:18" x14ac:dyDescent="0.25">
      <c r="A462" t="s">
        <v>0</v>
      </c>
      <c r="B462" t="str">
        <f t="shared" si="5866"/>
        <v>This Is sa</v>
      </c>
      <c r="C462" t="str">
        <f t="shared" si="5867"/>
        <v>Is sa</v>
      </c>
      <c r="D462">
        <f t="shared" si="5868"/>
        <v>5</v>
      </c>
      <c r="E462" t="str">
        <f t="shared" ref="E462:R462" si="6025">LEFT(D462,10)</f>
        <v>5</v>
      </c>
      <c r="F462" t="str">
        <f t="shared" ref="F462:R462" si="6026">RIGHT(E462,5)</f>
        <v>5</v>
      </c>
      <c r="G462">
        <f t="shared" ref="G462:R462" si="6027">LEN(F462)</f>
        <v>1</v>
      </c>
      <c r="H462" t="str">
        <f t="shared" ref="H462:R462" si="6028">LEFT(G462,10)</f>
        <v>1</v>
      </c>
      <c r="I462" t="str">
        <f t="shared" ref="I462:R462" si="6029">RIGHT(H462,5)</f>
        <v>1</v>
      </c>
      <c r="J462">
        <f t="shared" ref="J462:R462" si="6030">LEN(I462)</f>
        <v>1</v>
      </c>
      <c r="K462" t="str">
        <f t="shared" ref="K462:R462" si="6031">LEFT(J462,10)</f>
        <v>1</v>
      </c>
      <c r="L462" t="str">
        <f t="shared" ref="L462:R462" si="6032">RIGHT(K462,5)</f>
        <v>1</v>
      </c>
      <c r="M462">
        <f t="shared" ref="M462:R462" si="6033">LEN(L462)</f>
        <v>1</v>
      </c>
      <c r="N462" t="str">
        <f t="shared" ref="N462:R462" si="6034">LEFT(M462,10)</f>
        <v>1</v>
      </c>
      <c r="O462" t="str">
        <f t="shared" ref="O462:R462" si="6035">RIGHT(N462,5)</f>
        <v>1</v>
      </c>
      <c r="P462">
        <f t="shared" ref="P462:R462" si="6036">LEN(O462)</f>
        <v>1</v>
      </c>
      <c r="Q462" t="str">
        <f t="shared" ref="Q462:R462" si="6037">LEFT(P462,10)</f>
        <v>1</v>
      </c>
      <c r="R462" t="str">
        <f t="shared" si="5865"/>
        <v>1</v>
      </c>
    </row>
    <row r="463" spans="1:18" x14ac:dyDescent="0.25">
      <c r="A463" t="s">
        <v>0</v>
      </c>
      <c r="B463" t="str">
        <f t="shared" si="5866"/>
        <v>This Is sa</v>
      </c>
      <c r="C463" t="str">
        <f t="shared" si="5867"/>
        <v>Is sa</v>
      </c>
      <c r="D463">
        <f t="shared" si="5868"/>
        <v>5</v>
      </c>
      <c r="E463" t="str">
        <f t="shared" ref="E463:R463" si="6038">LEFT(D463,10)</f>
        <v>5</v>
      </c>
      <c r="F463" t="str">
        <f t="shared" ref="F463:R463" si="6039">RIGHT(E463,5)</f>
        <v>5</v>
      </c>
      <c r="G463">
        <f t="shared" ref="G463:R463" si="6040">LEN(F463)</f>
        <v>1</v>
      </c>
      <c r="H463" t="str">
        <f t="shared" ref="H463:R463" si="6041">LEFT(G463,10)</f>
        <v>1</v>
      </c>
      <c r="I463" t="str">
        <f t="shared" ref="I463:R463" si="6042">RIGHT(H463,5)</f>
        <v>1</v>
      </c>
      <c r="J463">
        <f t="shared" ref="J463:R463" si="6043">LEN(I463)</f>
        <v>1</v>
      </c>
      <c r="K463" t="str">
        <f t="shared" ref="K463:R463" si="6044">LEFT(J463,10)</f>
        <v>1</v>
      </c>
      <c r="L463" t="str">
        <f t="shared" ref="L463:R463" si="6045">RIGHT(K463,5)</f>
        <v>1</v>
      </c>
      <c r="M463">
        <f t="shared" ref="M463:R463" si="6046">LEN(L463)</f>
        <v>1</v>
      </c>
      <c r="N463" t="str">
        <f t="shared" ref="N463:R463" si="6047">LEFT(M463,10)</f>
        <v>1</v>
      </c>
      <c r="O463" t="str">
        <f t="shared" ref="O463:R463" si="6048">RIGHT(N463,5)</f>
        <v>1</v>
      </c>
      <c r="P463">
        <f t="shared" ref="P463:R463" si="6049">LEN(O463)</f>
        <v>1</v>
      </c>
      <c r="Q463" t="str">
        <f t="shared" ref="Q463:R463" si="6050">LEFT(P463,10)</f>
        <v>1</v>
      </c>
      <c r="R463" t="str">
        <f t="shared" si="5865"/>
        <v>1</v>
      </c>
    </row>
    <row r="464" spans="1:18" x14ac:dyDescent="0.25">
      <c r="A464" t="s">
        <v>0</v>
      </c>
      <c r="B464" t="str">
        <f t="shared" si="5866"/>
        <v>This Is sa</v>
      </c>
      <c r="C464" t="str">
        <f t="shared" si="5867"/>
        <v>Is sa</v>
      </c>
      <c r="D464">
        <f t="shared" si="5868"/>
        <v>5</v>
      </c>
      <c r="E464" t="str">
        <f t="shared" ref="E464:R464" si="6051">LEFT(D464,10)</f>
        <v>5</v>
      </c>
      <c r="F464" t="str">
        <f t="shared" ref="F464:R464" si="6052">RIGHT(E464,5)</f>
        <v>5</v>
      </c>
      <c r="G464">
        <f t="shared" ref="G464:R464" si="6053">LEN(F464)</f>
        <v>1</v>
      </c>
      <c r="H464" t="str">
        <f t="shared" ref="H464:R464" si="6054">LEFT(G464,10)</f>
        <v>1</v>
      </c>
      <c r="I464" t="str">
        <f t="shared" ref="I464:R464" si="6055">RIGHT(H464,5)</f>
        <v>1</v>
      </c>
      <c r="J464">
        <f t="shared" ref="J464:R464" si="6056">LEN(I464)</f>
        <v>1</v>
      </c>
      <c r="K464" t="str">
        <f t="shared" ref="K464:R464" si="6057">LEFT(J464,10)</f>
        <v>1</v>
      </c>
      <c r="L464" t="str">
        <f t="shared" ref="L464:R464" si="6058">RIGHT(K464,5)</f>
        <v>1</v>
      </c>
      <c r="M464">
        <f t="shared" ref="M464:R464" si="6059">LEN(L464)</f>
        <v>1</v>
      </c>
      <c r="N464" t="str">
        <f t="shared" ref="N464:R464" si="6060">LEFT(M464,10)</f>
        <v>1</v>
      </c>
      <c r="O464" t="str">
        <f t="shared" ref="O464:R464" si="6061">RIGHT(N464,5)</f>
        <v>1</v>
      </c>
      <c r="P464">
        <f t="shared" ref="P464:R464" si="6062">LEN(O464)</f>
        <v>1</v>
      </c>
      <c r="Q464" t="str">
        <f t="shared" ref="Q464:R464" si="6063">LEFT(P464,10)</f>
        <v>1</v>
      </c>
      <c r="R464" t="str">
        <f t="shared" si="5865"/>
        <v>1</v>
      </c>
    </row>
    <row r="465" spans="1:18" x14ac:dyDescent="0.25">
      <c r="A465" t="s">
        <v>0</v>
      </c>
      <c r="B465" t="str">
        <f t="shared" si="5866"/>
        <v>This Is sa</v>
      </c>
      <c r="C465" t="str">
        <f t="shared" si="5867"/>
        <v>Is sa</v>
      </c>
      <c r="D465">
        <f t="shared" si="5868"/>
        <v>5</v>
      </c>
      <c r="E465" t="str">
        <f t="shared" ref="E465:R465" si="6064">LEFT(D465,10)</f>
        <v>5</v>
      </c>
      <c r="F465" t="str">
        <f t="shared" ref="F465:R465" si="6065">RIGHT(E465,5)</f>
        <v>5</v>
      </c>
      <c r="G465">
        <f t="shared" ref="G465:R465" si="6066">LEN(F465)</f>
        <v>1</v>
      </c>
      <c r="H465" t="str">
        <f t="shared" ref="H465:R465" si="6067">LEFT(G465,10)</f>
        <v>1</v>
      </c>
      <c r="I465" t="str">
        <f t="shared" ref="I465:R465" si="6068">RIGHT(H465,5)</f>
        <v>1</v>
      </c>
      <c r="J465">
        <f t="shared" ref="J465:R465" si="6069">LEN(I465)</f>
        <v>1</v>
      </c>
      <c r="K465" t="str">
        <f t="shared" ref="K465:R465" si="6070">LEFT(J465,10)</f>
        <v>1</v>
      </c>
      <c r="L465" t="str">
        <f t="shared" ref="L465:R465" si="6071">RIGHT(K465,5)</f>
        <v>1</v>
      </c>
      <c r="M465">
        <f t="shared" ref="M465:R465" si="6072">LEN(L465)</f>
        <v>1</v>
      </c>
      <c r="N465" t="str">
        <f t="shared" ref="N465:R465" si="6073">LEFT(M465,10)</f>
        <v>1</v>
      </c>
      <c r="O465" t="str">
        <f t="shared" ref="O465:R465" si="6074">RIGHT(N465,5)</f>
        <v>1</v>
      </c>
      <c r="P465">
        <f t="shared" ref="P465:R465" si="6075">LEN(O465)</f>
        <v>1</v>
      </c>
      <c r="Q465" t="str">
        <f t="shared" ref="Q465:R465" si="6076">LEFT(P465,10)</f>
        <v>1</v>
      </c>
      <c r="R465" t="str">
        <f t="shared" si="5865"/>
        <v>1</v>
      </c>
    </row>
    <row r="466" spans="1:18" x14ac:dyDescent="0.25">
      <c r="A466" t="s">
        <v>0</v>
      </c>
      <c r="B466" t="str">
        <f t="shared" si="5866"/>
        <v>This Is sa</v>
      </c>
      <c r="C466" t="str">
        <f t="shared" si="5867"/>
        <v>Is sa</v>
      </c>
      <c r="D466">
        <f t="shared" si="5868"/>
        <v>5</v>
      </c>
      <c r="E466" t="str">
        <f t="shared" ref="E466:R466" si="6077">LEFT(D466,10)</f>
        <v>5</v>
      </c>
      <c r="F466" t="str">
        <f t="shared" ref="F466:R466" si="6078">RIGHT(E466,5)</f>
        <v>5</v>
      </c>
      <c r="G466">
        <f t="shared" ref="G466:R466" si="6079">LEN(F466)</f>
        <v>1</v>
      </c>
      <c r="H466" t="str">
        <f t="shared" ref="H466:R466" si="6080">LEFT(G466,10)</f>
        <v>1</v>
      </c>
      <c r="I466" t="str">
        <f t="shared" ref="I466:R466" si="6081">RIGHT(H466,5)</f>
        <v>1</v>
      </c>
      <c r="J466">
        <f t="shared" ref="J466:R466" si="6082">LEN(I466)</f>
        <v>1</v>
      </c>
      <c r="K466" t="str">
        <f t="shared" ref="K466:R466" si="6083">LEFT(J466,10)</f>
        <v>1</v>
      </c>
      <c r="L466" t="str">
        <f t="shared" ref="L466:R466" si="6084">RIGHT(K466,5)</f>
        <v>1</v>
      </c>
      <c r="M466">
        <f t="shared" ref="M466:R466" si="6085">LEN(L466)</f>
        <v>1</v>
      </c>
      <c r="N466" t="str">
        <f t="shared" ref="N466:R466" si="6086">LEFT(M466,10)</f>
        <v>1</v>
      </c>
      <c r="O466" t="str">
        <f t="shared" ref="O466:R466" si="6087">RIGHT(N466,5)</f>
        <v>1</v>
      </c>
      <c r="P466">
        <f t="shared" ref="P466:R466" si="6088">LEN(O466)</f>
        <v>1</v>
      </c>
      <c r="Q466" t="str">
        <f t="shared" ref="Q466:R466" si="6089">LEFT(P466,10)</f>
        <v>1</v>
      </c>
      <c r="R466" t="str">
        <f t="shared" si="5865"/>
        <v>1</v>
      </c>
    </row>
    <row r="467" spans="1:18" x14ac:dyDescent="0.25">
      <c r="A467" t="s">
        <v>0</v>
      </c>
      <c r="B467" t="str">
        <f t="shared" si="5866"/>
        <v>This Is sa</v>
      </c>
      <c r="C467" t="str">
        <f t="shared" si="5867"/>
        <v>Is sa</v>
      </c>
      <c r="D467">
        <f t="shared" si="5868"/>
        <v>5</v>
      </c>
      <c r="E467" t="str">
        <f t="shared" ref="E467:R467" si="6090">LEFT(D467,10)</f>
        <v>5</v>
      </c>
      <c r="F467" t="str">
        <f t="shared" ref="F467:R467" si="6091">RIGHT(E467,5)</f>
        <v>5</v>
      </c>
      <c r="G467">
        <f t="shared" ref="G467:R467" si="6092">LEN(F467)</f>
        <v>1</v>
      </c>
      <c r="H467" t="str">
        <f t="shared" ref="H467:R467" si="6093">LEFT(G467,10)</f>
        <v>1</v>
      </c>
      <c r="I467" t="str">
        <f t="shared" ref="I467:R467" si="6094">RIGHT(H467,5)</f>
        <v>1</v>
      </c>
      <c r="J467">
        <f t="shared" ref="J467:R467" si="6095">LEN(I467)</f>
        <v>1</v>
      </c>
      <c r="K467" t="str">
        <f t="shared" ref="K467:R467" si="6096">LEFT(J467,10)</f>
        <v>1</v>
      </c>
      <c r="L467" t="str">
        <f t="shared" ref="L467:R467" si="6097">RIGHT(K467,5)</f>
        <v>1</v>
      </c>
      <c r="M467">
        <f t="shared" ref="M467:R467" si="6098">LEN(L467)</f>
        <v>1</v>
      </c>
      <c r="N467" t="str">
        <f t="shared" ref="N467:R467" si="6099">LEFT(M467,10)</f>
        <v>1</v>
      </c>
      <c r="O467" t="str">
        <f t="shared" ref="O467:R467" si="6100">RIGHT(N467,5)</f>
        <v>1</v>
      </c>
      <c r="P467">
        <f t="shared" ref="P467:R467" si="6101">LEN(O467)</f>
        <v>1</v>
      </c>
      <c r="Q467" t="str">
        <f t="shared" ref="Q467:R467" si="6102">LEFT(P467,10)</f>
        <v>1</v>
      </c>
      <c r="R467" t="str">
        <f t="shared" si="5865"/>
        <v>1</v>
      </c>
    </row>
    <row r="468" spans="1:18" x14ac:dyDescent="0.25">
      <c r="A468" t="s">
        <v>0</v>
      </c>
      <c r="B468" t="str">
        <f t="shared" si="5866"/>
        <v>This Is sa</v>
      </c>
      <c r="C468" t="str">
        <f t="shared" si="5867"/>
        <v>Is sa</v>
      </c>
      <c r="D468">
        <f t="shared" si="5868"/>
        <v>5</v>
      </c>
      <c r="E468" t="str">
        <f t="shared" ref="E468:R468" si="6103">LEFT(D468,10)</f>
        <v>5</v>
      </c>
      <c r="F468" t="str">
        <f t="shared" ref="F468:R468" si="6104">RIGHT(E468,5)</f>
        <v>5</v>
      </c>
      <c r="G468">
        <f t="shared" ref="G468:R468" si="6105">LEN(F468)</f>
        <v>1</v>
      </c>
      <c r="H468" t="str">
        <f t="shared" ref="H468:R468" si="6106">LEFT(G468,10)</f>
        <v>1</v>
      </c>
      <c r="I468" t="str">
        <f t="shared" ref="I468:R468" si="6107">RIGHT(H468,5)</f>
        <v>1</v>
      </c>
      <c r="J468">
        <f t="shared" ref="J468:R468" si="6108">LEN(I468)</f>
        <v>1</v>
      </c>
      <c r="K468" t="str">
        <f t="shared" ref="K468:R468" si="6109">LEFT(J468,10)</f>
        <v>1</v>
      </c>
      <c r="L468" t="str">
        <f t="shared" ref="L468:R468" si="6110">RIGHT(K468,5)</f>
        <v>1</v>
      </c>
      <c r="M468">
        <f t="shared" ref="M468:R468" si="6111">LEN(L468)</f>
        <v>1</v>
      </c>
      <c r="N468" t="str">
        <f t="shared" ref="N468:R468" si="6112">LEFT(M468,10)</f>
        <v>1</v>
      </c>
      <c r="O468" t="str">
        <f t="shared" ref="O468:R468" si="6113">RIGHT(N468,5)</f>
        <v>1</v>
      </c>
      <c r="P468">
        <f t="shared" ref="P468:R468" si="6114">LEN(O468)</f>
        <v>1</v>
      </c>
      <c r="Q468" t="str">
        <f t="shared" ref="Q468:R468" si="6115">LEFT(P468,10)</f>
        <v>1</v>
      </c>
      <c r="R468" t="str">
        <f t="shared" si="5865"/>
        <v>1</v>
      </c>
    </row>
    <row r="469" spans="1:18" x14ac:dyDescent="0.25">
      <c r="A469" t="s">
        <v>0</v>
      </c>
      <c r="B469" t="str">
        <f t="shared" si="5866"/>
        <v>This Is sa</v>
      </c>
      <c r="C469" t="str">
        <f t="shared" si="5867"/>
        <v>Is sa</v>
      </c>
      <c r="D469">
        <f t="shared" si="5868"/>
        <v>5</v>
      </c>
      <c r="E469" t="str">
        <f t="shared" ref="E469:R469" si="6116">LEFT(D469,10)</f>
        <v>5</v>
      </c>
      <c r="F469" t="str">
        <f t="shared" ref="F469:R469" si="6117">RIGHT(E469,5)</f>
        <v>5</v>
      </c>
      <c r="G469">
        <f t="shared" ref="G469:R469" si="6118">LEN(F469)</f>
        <v>1</v>
      </c>
      <c r="H469" t="str">
        <f t="shared" ref="H469:R469" si="6119">LEFT(G469,10)</f>
        <v>1</v>
      </c>
      <c r="I469" t="str">
        <f t="shared" ref="I469:R469" si="6120">RIGHT(H469,5)</f>
        <v>1</v>
      </c>
      <c r="J469">
        <f t="shared" ref="J469:R469" si="6121">LEN(I469)</f>
        <v>1</v>
      </c>
      <c r="K469" t="str">
        <f t="shared" ref="K469:R469" si="6122">LEFT(J469,10)</f>
        <v>1</v>
      </c>
      <c r="L469" t="str">
        <f t="shared" ref="L469:R469" si="6123">RIGHT(K469,5)</f>
        <v>1</v>
      </c>
      <c r="M469">
        <f t="shared" ref="M469:R469" si="6124">LEN(L469)</f>
        <v>1</v>
      </c>
      <c r="N469" t="str">
        <f t="shared" ref="N469:R469" si="6125">LEFT(M469,10)</f>
        <v>1</v>
      </c>
      <c r="O469" t="str">
        <f t="shared" ref="O469:R469" si="6126">RIGHT(N469,5)</f>
        <v>1</v>
      </c>
      <c r="P469">
        <f t="shared" ref="P469:R469" si="6127">LEN(O469)</f>
        <v>1</v>
      </c>
      <c r="Q469" t="str">
        <f t="shared" ref="Q469:R469" si="6128">LEFT(P469,10)</f>
        <v>1</v>
      </c>
      <c r="R469" t="str">
        <f t="shared" si="5865"/>
        <v>1</v>
      </c>
    </row>
    <row r="470" spans="1:18" x14ac:dyDescent="0.25">
      <c r="A470" t="s">
        <v>0</v>
      </c>
      <c r="B470" t="str">
        <f t="shared" si="5866"/>
        <v>This Is sa</v>
      </c>
      <c r="C470" t="str">
        <f t="shared" si="5867"/>
        <v>Is sa</v>
      </c>
      <c r="D470">
        <f t="shared" si="5868"/>
        <v>5</v>
      </c>
      <c r="E470" t="str">
        <f t="shared" ref="E470:R470" si="6129">LEFT(D470,10)</f>
        <v>5</v>
      </c>
      <c r="F470" t="str">
        <f t="shared" ref="F470:R470" si="6130">RIGHT(E470,5)</f>
        <v>5</v>
      </c>
      <c r="G470">
        <f t="shared" ref="G470:R470" si="6131">LEN(F470)</f>
        <v>1</v>
      </c>
      <c r="H470" t="str">
        <f t="shared" ref="H470:R470" si="6132">LEFT(G470,10)</f>
        <v>1</v>
      </c>
      <c r="I470" t="str">
        <f t="shared" ref="I470:R470" si="6133">RIGHT(H470,5)</f>
        <v>1</v>
      </c>
      <c r="J470">
        <f t="shared" ref="J470:R470" si="6134">LEN(I470)</f>
        <v>1</v>
      </c>
      <c r="K470" t="str">
        <f t="shared" ref="K470:R470" si="6135">LEFT(J470,10)</f>
        <v>1</v>
      </c>
      <c r="L470" t="str">
        <f t="shared" ref="L470:R470" si="6136">RIGHT(K470,5)</f>
        <v>1</v>
      </c>
      <c r="M470">
        <f t="shared" ref="M470:R470" si="6137">LEN(L470)</f>
        <v>1</v>
      </c>
      <c r="N470" t="str">
        <f t="shared" ref="N470:R470" si="6138">LEFT(M470,10)</f>
        <v>1</v>
      </c>
      <c r="O470" t="str">
        <f t="shared" ref="O470:R470" si="6139">RIGHT(N470,5)</f>
        <v>1</v>
      </c>
      <c r="P470">
        <f t="shared" ref="P470:R470" si="6140">LEN(O470)</f>
        <v>1</v>
      </c>
      <c r="Q470" t="str">
        <f t="shared" ref="Q470:R470" si="6141">LEFT(P470,10)</f>
        <v>1</v>
      </c>
      <c r="R470" t="str">
        <f t="shared" si="5865"/>
        <v>1</v>
      </c>
    </row>
    <row r="471" spans="1:18" x14ac:dyDescent="0.25">
      <c r="A471" t="s">
        <v>0</v>
      </c>
      <c r="B471" t="str">
        <f t="shared" si="5866"/>
        <v>This Is sa</v>
      </c>
      <c r="C471" t="str">
        <f t="shared" si="5867"/>
        <v>Is sa</v>
      </c>
      <c r="D471">
        <f t="shared" si="5868"/>
        <v>5</v>
      </c>
      <c r="E471" t="str">
        <f t="shared" ref="E471:R471" si="6142">LEFT(D471,10)</f>
        <v>5</v>
      </c>
      <c r="F471" t="str">
        <f t="shared" ref="F471:R471" si="6143">RIGHT(E471,5)</f>
        <v>5</v>
      </c>
      <c r="G471">
        <f t="shared" ref="G471:R471" si="6144">LEN(F471)</f>
        <v>1</v>
      </c>
      <c r="H471" t="str">
        <f t="shared" ref="H471:R471" si="6145">LEFT(G471,10)</f>
        <v>1</v>
      </c>
      <c r="I471" t="str">
        <f t="shared" ref="I471:R471" si="6146">RIGHT(H471,5)</f>
        <v>1</v>
      </c>
      <c r="J471">
        <f t="shared" ref="J471:R471" si="6147">LEN(I471)</f>
        <v>1</v>
      </c>
      <c r="K471" t="str">
        <f t="shared" ref="K471:R471" si="6148">LEFT(J471,10)</f>
        <v>1</v>
      </c>
      <c r="L471" t="str">
        <f t="shared" ref="L471:R471" si="6149">RIGHT(K471,5)</f>
        <v>1</v>
      </c>
      <c r="M471">
        <f t="shared" ref="M471:R471" si="6150">LEN(L471)</f>
        <v>1</v>
      </c>
      <c r="N471" t="str">
        <f t="shared" ref="N471:R471" si="6151">LEFT(M471,10)</f>
        <v>1</v>
      </c>
      <c r="O471" t="str">
        <f t="shared" ref="O471:R471" si="6152">RIGHT(N471,5)</f>
        <v>1</v>
      </c>
      <c r="P471">
        <f t="shared" ref="P471:R471" si="6153">LEN(O471)</f>
        <v>1</v>
      </c>
      <c r="Q471" t="str">
        <f t="shared" ref="Q471:R471" si="6154">LEFT(P471,10)</f>
        <v>1</v>
      </c>
      <c r="R471" t="str">
        <f t="shared" si="5865"/>
        <v>1</v>
      </c>
    </row>
    <row r="472" spans="1:18" x14ac:dyDescent="0.25">
      <c r="A472" t="s">
        <v>0</v>
      </c>
      <c r="B472" t="str">
        <f t="shared" si="5866"/>
        <v>This Is sa</v>
      </c>
      <c r="C472" t="str">
        <f t="shared" si="5867"/>
        <v>Is sa</v>
      </c>
      <c r="D472">
        <f t="shared" si="5868"/>
        <v>5</v>
      </c>
      <c r="E472" t="str">
        <f t="shared" ref="E472:R472" si="6155">LEFT(D472,10)</f>
        <v>5</v>
      </c>
      <c r="F472" t="str">
        <f t="shared" ref="F472:R472" si="6156">RIGHT(E472,5)</f>
        <v>5</v>
      </c>
      <c r="G472">
        <f t="shared" ref="G472:R472" si="6157">LEN(F472)</f>
        <v>1</v>
      </c>
      <c r="H472" t="str">
        <f t="shared" ref="H472:R472" si="6158">LEFT(G472,10)</f>
        <v>1</v>
      </c>
      <c r="I472" t="str">
        <f t="shared" ref="I472:R472" si="6159">RIGHT(H472,5)</f>
        <v>1</v>
      </c>
      <c r="J472">
        <f t="shared" ref="J472:R472" si="6160">LEN(I472)</f>
        <v>1</v>
      </c>
      <c r="K472" t="str">
        <f t="shared" ref="K472:R472" si="6161">LEFT(J472,10)</f>
        <v>1</v>
      </c>
      <c r="L472" t="str">
        <f t="shared" ref="L472:R472" si="6162">RIGHT(K472,5)</f>
        <v>1</v>
      </c>
      <c r="M472">
        <f t="shared" ref="M472:R472" si="6163">LEN(L472)</f>
        <v>1</v>
      </c>
      <c r="N472" t="str">
        <f t="shared" ref="N472:R472" si="6164">LEFT(M472,10)</f>
        <v>1</v>
      </c>
      <c r="O472" t="str">
        <f t="shared" ref="O472:R472" si="6165">RIGHT(N472,5)</f>
        <v>1</v>
      </c>
      <c r="P472">
        <f t="shared" ref="P472:R472" si="6166">LEN(O472)</f>
        <v>1</v>
      </c>
      <c r="Q472" t="str">
        <f t="shared" ref="Q472:R472" si="6167">LEFT(P472,10)</f>
        <v>1</v>
      </c>
      <c r="R472" t="str">
        <f t="shared" si="5865"/>
        <v>1</v>
      </c>
    </row>
    <row r="473" spans="1:18" x14ac:dyDescent="0.25">
      <c r="A473" t="s">
        <v>0</v>
      </c>
      <c r="B473" t="str">
        <f t="shared" si="5866"/>
        <v>This Is sa</v>
      </c>
      <c r="C473" t="str">
        <f t="shared" si="5867"/>
        <v>Is sa</v>
      </c>
      <c r="D473">
        <f t="shared" si="5868"/>
        <v>5</v>
      </c>
      <c r="E473" t="str">
        <f t="shared" ref="E473:R473" si="6168">LEFT(D473,10)</f>
        <v>5</v>
      </c>
      <c r="F473" t="str">
        <f t="shared" ref="F473:R473" si="6169">RIGHT(E473,5)</f>
        <v>5</v>
      </c>
      <c r="G473">
        <f t="shared" ref="G473:R473" si="6170">LEN(F473)</f>
        <v>1</v>
      </c>
      <c r="H473" t="str">
        <f t="shared" ref="H473:R473" si="6171">LEFT(G473,10)</f>
        <v>1</v>
      </c>
      <c r="I473" t="str">
        <f t="shared" ref="I473:R473" si="6172">RIGHT(H473,5)</f>
        <v>1</v>
      </c>
      <c r="J473">
        <f t="shared" ref="J473:R473" si="6173">LEN(I473)</f>
        <v>1</v>
      </c>
      <c r="K473" t="str">
        <f t="shared" ref="K473:R473" si="6174">LEFT(J473,10)</f>
        <v>1</v>
      </c>
      <c r="L473" t="str">
        <f t="shared" ref="L473:R473" si="6175">RIGHT(K473,5)</f>
        <v>1</v>
      </c>
      <c r="M473">
        <f t="shared" ref="M473:R473" si="6176">LEN(L473)</f>
        <v>1</v>
      </c>
      <c r="N473" t="str">
        <f t="shared" ref="N473:R473" si="6177">LEFT(M473,10)</f>
        <v>1</v>
      </c>
      <c r="O473" t="str">
        <f t="shared" ref="O473:R473" si="6178">RIGHT(N473,5)</f>
        <v>1</v>
      </c>
      <c r="P473">
        <f t="shared" ref="P473:R473" si="6179">LEN(O473)</f>
        <v>1</v>
      </c>
      <c r="Q473" t="str">
        <f t="shared" ref="Q473:R473" si="6180">LEFT(P473,10)</f>
        <v>1</v>
      </c>
      <c r="R473" t="str">
        <f t="shared" si="5865"/>
        <v>1</v>
      </c>
    </row>
    <row r="474" spans="1:18" x14ac:dyDescent="0.25">
      <c r="A474" t="s">
        <v>0</v>
      </c>
      <c r="B474" t="str">
        <f t="shared" si="5866"/>
        <v>This Is sa</v>
      </c>
      <c r="C474" t="str">
        <f t="shared" si="5867"/>
        <v>Is sa</v>
      </c>
      <c r="D474">
        <f t="shared" si="5868"/>
        <v>5</v>
      </c>
      <c r="E474" t="str">
        <f t="shared" ref="E474:R474" si="6181">LEFT(D474,10)</f>
        <v>5</v>
      </c>
      <c r="F474" t="str">
        <f t="shared" ref="F474:R474" si="6182">RIGHT(E474,5)</f>
        <v>5</v>
      </c>
      <c r="G474">
        <f t="shared" ref="G474:R474" si="6183">LEN(F474)</f>
        <v>1</v>
      </c>
      <c r="H474" t="str">
        <f t="shared" ref="H474:R474" si="6184">LEFT(G474,10)</f>
        <v>1</v>
      </c>
      <c r="I474" t="str">
        <f t="shared" ref="I474:R474" si="6185">RIGHT(H474,5)</f>
        <v>1</v>
      </c>
      <c r="J474">
        <f t="shared" ref="J474:R474" si="6186">LEN(I474)</f>
        <v>1</v>
      </c>
      <c r="K474" t="str">
        <f t="shared" ref="K474:R474" si="6187">LEFT(J474,10)</f>
        <v>1</v>
      </c>
      <c r="L474" t="str">
        <f t="shared" ref="L474:R474" si="6188">RIGHT(K474,5)</f>
        <v>1</v>
      </c>
      <c r="M474">
        <f t="shared" ref="M474:R474" si="6189">LEN(L474)</f>
        <v>1</v>
      </c>
      <c r="N474" t="str">
        <f t="shared" ref="N474:R474" si="6190">LEFT(M474,10)</f>
        <v>1</v>
      </c>
      <c r="O474" t="str">
        <f t="shared" ref="O474:R474" si="6191">RIGHT(N474,5)</f>
        <v>1</v>
      </c>
      <c r="P474">
        <f t="shared" ref="P474:R474" si="6192">LEN(O474)</f>
        <v>1</v>
      </c>
      <c r="Q474" t="str">
        <f t="shared" ref="Q474:R474" si="6193">LEFT(P474,10)</f>
        <v>1</v>
      </c>
      <c r="R474" t="str">
        <f t="shared" si="5865"/>
        <v>1</v>
      </c>
    </row>
    <row r="475" spans="1:18" x14ac:dyDescent="0.25">
      <c r="A475" t="s">
        <v>0</v>
      </c>
      <c r="B475" t="str">
        <f t="shared" si="5866"/>
        <v>This Is sa</v>
      </c>
      <c r="C475" t="str">
        <f t="shared" si="5867"/>
        <v>Is sa</v>
      </c>
      <c r="D475">
        <f t="shared" si="5868"/>
        <v>5</v>
      </c>
      <c r="E475" t="str">
        <f t="shared" ref="E475:R475" si="6194">LEFT(D475,10)</f>
        <v>5</v>
      </c>
      <c r="F475" t="str">
        <f t="shared" ref="F475:R475" si="6195">RIGHT(E475,5)</f>
        <v>5</v>
      </c>
      <c r="G475">
        <f t="shared" ref="G475:R475" si="6196">LEN(F475)</f>
        <v>1</v>
      </c>
      <c r="H475" t="str">
        <f t="shared" ref="H475:R475" si="6197">LEFT(G475,10)</f>
        <v>1</v>
      </c>
      <c r="I475" t="str">
        <f t="shared" ref="I475:R475" si="6198">RIGHT(H475,5)</f>
        <v>1</v>
      </c>
      <c r="J475">
        <f t="shared" ref="J475:R475" si="6199">LEN(I475)</f>
        <v>1</v>
      </c>
      <c r="K475" t="str">
        <f t="shared" ref="K475:R475" si="6200">LEFT(J475,10)</f>
        <v>1</v>
      </c>
      <c r="L475" t="str">
        <f t="shared" ref="L475:R475" si="6201">RIGHT(K475,5)</f>
        <v>1</v>
      </c>
      <c r="M475">
        <f t="shared" ref="M475:R475" si="6202">LEN(L475)</f>
        <v>1</v>
      </c>
      <c r="N475" t="str">
        <f t="shared" ref="N475:R475" si="6203">LEFT(M475,10)</f>
        <v>1</v>
      </c>
      <c r="O475" t="str">
        <f t="shared" ref="O475:R475" si="6204">RIGHT(N475,5)</f>
        <v>1</v>
      </c>
      <c r="P475">
        <f t="shared" ref="P475:R475" si="6205">LEN(O475)</f>
        <v>1</v>
      </c>
      <c r="Q475" t="str">
        <f t="shared" ref="Q475:R475" si="6206">LEFT(P475,10)</f>
        <v>1</v>
      </c>
      <c r="R475" t="str">
        <f t="shared" si="5865"/>
        <v>1</v>
      </c>
    </row>
    <row r="476" spans="1:18" x14ac:dyDescent="0.25">
      <c r="A476" t="s">
        <v>0</v>
      </c>
      <c r="B476" t="str">
        <f t="shared" si="5866"/>
        <v>This Is sa</v>
      </c>
      <c r="C476" t="str">
        <f t="shared" si="5867"/>
        <v>Is sa</v>
      </c>
      <c r="D476">
        <f t="shared" si="5868"/>
        <v>5</v>
      </c>
      <c r="E476" t="str">
        <f t="shared" ref="E476:R476" si="6207">LEFT(D476,10)</f>
        <v>5</v>
      </c>
      <c r="F476" t="str">
        <f t="shared" ref="F476:R476" si="6208">RIGHT(E476,5)</f>
        <v>5</v>
      </c>
      <c r="G476">
        <f t="shared" ref="G476:R476" si="6209">LEN(F476)</f>
        <v>1</v>
      </c>
      <c r="H476" t="str">
        <f t="shared" ref="H476:R476" si="6210">LEFT(G476,10)</f>
        <v>1</v>
      </c>
      <c r="I476" t="str">
        <f t="shared" ref="I476:R476" si="6211">RIGHT(H476,5)</f>
        <v>1</v>
      </c>
      <c r="J476">
        <f t="shared" ref="J476:R476" si="6212">LEN(I476)</f>
        <v>1</v>
      </c>
      <c r="K476" t="str">
        <f t="shared" ref="K476:R476" si="6213">LEFT(J476,10)</f>
        <v>1</v>
      </c>
      <c r="L476" t="str">
        <f t="shared" ref="L476:R476" si="6214">RIGHT(K476,5)</f>
        <v>1</v>
      </c>
      <c r="M476">
        <f t="shared" ref="M476:R476" si="6215">LEN(L476)</f>
        <v>1</v>
      </c>
      <c r="N476" t="str">
        <f t="shared" ref="N476:R476" si="6216">LEFT(M476,10)</f>
        <v>1</v>
      </c>
      <c r="O476" t="str">
        <f t="shared" ref="O476:R476" si="6217">RIGHT(N476,5)</f>
        <v>1</v>
      </c>
      <c r="P476">
        <f t="shared" ref="P476:R476" si="6218">LEN(O476)</f>
        <v>1</v>
      </c>
      <c r="Q476" t="str">
        <f t="shared" ref="Q476:R476" si="6219">LEFT(P476,10)</f>
        <v>1</v>
      </c>
      <c r="R476" t="str">
        <f t="shared" si="5865"/>
        <v>1</v>
      </c>
    </row>
    <row r="477" spans="1:18" x14ac:dyDescent="0.25">
      <c r="A477" t="s">
        <v>0</v>
      </c>
      <c r="B477" t="str">
        <f t="shared" si="5866"/>
        <v>This Is sa</v>
      </c>
      <c r="C477" t="str">
        <f t="shared" si="5867"/>
        <v>Is sa</v>
      </c>
      <c r="D477">
        <f t="shared" si="5868"/>
        <v>5</v>
      </c>
      <c r="E477" t="str">
        <f t="shared" ref="E477:R477" si="6220">LEFT(D477,10)</f>
        <v>5</v>
      </c>
      <c r="F477" t="str">
        <f t="shared" ref="F477:R477" si="6221">RIGHT(E477,5)</f>
        <v>5</v>
      </c>
      <c r="G477">
        <f t="shared" ref="G477:R477" si="6222">LEN(F477)</f>
        <v>1</v>
      </c>
      <c r="H477" t="str">
        <f t="shared" ref="H477:R477" si="6223">LEFT(G477,10)</f>
        <v>1</v>
      </c>
      <c r="I477" t="str">
        <f t="shared" ref="I477:R477" si="6224">RIGHT(H477,5)</f>
        <v>1</v>
      </c>
      <c r="J477">
        <f t="shared" ref="J477:R477" si="6225">LEN(I477)</f>
        <v>1</v>
      </c>
      <c r="K477" t="str">
        <f t="shared" ref="K477:R477" si="6226">LEFT(J477,10)</f>
        <v>1</v>
      </c>
      <c r="L477" t="str">
        <f t="shared" ref="L477:R477" si="6227">RIGHT(K477,5)</f>
        <v>1</v>
      </c>
      <c r="M477">
        <f t="shared" ref="M477:R477" si="6228">LEN(L477)</f>
        <v>1</v>
      </c>
      <c r="N477" t="str">
        <f t="shared" ref="N477:R477" si="6229">LEFT(M477,10)</f>
        <v>1</v>
      </c>
      <c r="O477" t="str">
        <f t="shared" ref="O477:R477" si="6230">RIGHT(N477,5)</f>
        <v>1</v>
      </c>
      <c r="P477">
        <f t="shared" ref="P477:R477" si="6231">LEN(O477)</f>
        <v>1</v>
      </c>
      <c r="Q477" t="str">
        <f t="shared" ref="Q477:R477" si="6232">LEFT(P477,10)</f>
        <v>1</v>
      </c>
      <c r="R477" t="str">
        <f t="shared" si="5865"/>
        <v>1</v>
      </c>
    </row>
    <row r="478" spans="1:18" x14ac:dyDescent="0.25">
      <c r="A478" t="s">
        <v>0</v>
      </c>
      <c r="B478" t="str">
        <f t="shared" si="5866"/>
        <v>This Is sa</v>
      </c>
      <c r="C478" t="str">
        <f t="shared" si="5867"/>
        <v>Is sa</v>
      </c>
      <c r="D478">
        <f t="shared" si="5868"/>
        <v>5</v>
      </c>
      <c r="E478" t="str">
        <f t="shared" ref="E478:R478" si="6233">LEFT(D478,10)</f>
        <v>5</v>
      </c>
      <c r="F478" t="str">
        <f t="shared" ref="F478:R478" si="6234">RIGHT(E478,5)</f>
        <v>5</v>
      </c>
      <c r="G478">
        <f t="shared" ref="G478:R478" si="6235">LEN(F478)</f>
        <v>1</v>
      </c>
      <c r="H478" t="str">
        <f t="shared" ref="H478:R478" si="6236">LEFT(G478,10)</f>
        <v>1</v>
      </c>
      <c r="I478" t="str">
        <f t="shared" ref="I478:R478" si="6237">RIGHT(H478,5)</f>
        <v>1</v>
      </c>
      <c r="J478">
        <f t="shared" ref="J478:R478" si="6238">LEN(I478)</f>
        <v>1</v>
      </c>
      <c r="K478" t="str">
        <f t="shared" ref="K478:R478" si="6239">LEFT(J478,10)</f>
        <v>1</v>
      </c>
      <c r="L478" t="str">
        <f t="shared" ref="L478:R478" si="6240">RIGHT(K478,5)</f>
        <v>1</v>
      </c>
      <c r="M478">
        <f t="shared" ref="M478:R478" si="6241">LEN(L478)</f>
        <v>1</v>
      </c>
      <c r="N478" t="str">
        <f t="shared" ref="N478:R478" si="6242">LEFT(M478,10)</f>
        <v>1</v>
      </c>
      <c r="O478" t="str">
        <f t="shared" ref="O478:R478" si="6243">RIGHT(N478,5)</f>
        <v>1</v>
      </c>
      <c r="P478">
        <f t="shared" ref="P478:R478" si="6244">LEN(O478)</f>
        <v>1</v>
      </c>
      <c r="Q478" t="str">
        <f t="shared" ref="Q478:R478" si="6245">LEFT(P478,10)</f>
        <v>1</v>
      </c>
      <c r="R478" t="str">
        <f t="shared" si="5865"/>
        <v>1</v>
      </c>
    </row>
    <row r="479" spans="1:18" x14ac:dyDescent="0.25">
      <c r="A479" t="s">
        <v>0</v>
      </c>
      <c r="B479" t="str">
        <f t="shared" si="5866"/>
        <v>This Is sa</v>
      </c>
      <c r="C479" t="str">
        <f t="shared" si="5867"/>
        <v>Is sa</v>
      </c>
      <c r="D479">
        <f t="shared" si="5868"/>
        <v>5</v>
      </c>
      <c r="E479" t="str">
        <f t="shared" ref="E479:R479" si="6246">LEFT(D479,10)</f>
        <v>5</v>
      </c>
      <c r="F479" t="str">
        <f t="shared" ref="F479:R479" si="6247">RIGHT(E479,5)</f>
        <v>5</v>
      </c>
      <c r="G479">
        <f t="shared" ref="G479:R479" si="6248">LEN(F479)</f>
        <v>1</v>
      </c>
      <c r="H479" t="str">
        <f t="shared" ref="H479:R479" si="6249">LEFT(G479,10)</f>
        <v>1</v>
      </c>
      <c r="I479" t="str">
        <f t="shared" ref="I479:R479" si="6250">RIGHT(H479,5)</f>
        <v>1</v>
      </c>
      <c r="J479">
        <f t="shared" ref="J479:R479" si="6251">LEN(I479)</f>
        <v>1</v>
      </c>
      <c r="K479" t="str">
        <f t="shared" ref="K479:R479" si="6252">LEFT(J479,10)</f>
        <v>1</v>
      </c>
      <c r="L479" t="str">
        <f t="shared" ref="L479:R479" si="6253">RIGHT(K479,5)</f>
        <v>1</v>
      </c>
      <c r="M479">
        <f t="shared" ref="M479:R479" si="6254">LEN(L479)</f>
        <v>1</v>
      </c>
      <c r="N479" t="str">
        <f t="shared" ref="N479:R479" si="6255">LEFT(M479,10)</f>
        <v>1</v>
      </c>
      <c r="O479" t="str">
        <f t="shared" ref="O479:R479" si="6256">RIGHT(N479,5)</f>
        <v>1</v>
      </c>
      <c r="P479">
        <f t="shared" ref="P479:R479" si="6257">LEN(O479)</f>
        <v>1</v>
      </c>
      <c r="Q479" t="str">
        <f t="shared" ref="Q479:R479" si="6258">LEFT(P479,10)</f>
        <v>1</v>
      </c>
      <c r="R479" t="str">
        <f t="shared" si="5865"/>
        <v>1</v>
      </c>
    </row>
    <row r="480" spans="1:18" x14ac:dyDescent="0.25">
      <c r="A480" t="s">
        <v>0</v>
      </c>
      <c r="B480" t="str">
        <f t="shared" si="5866"/>
        <v>This Is sa</v>
      </c>
      <c r="C480" t="str">
        <f t="shared" si="5867"/>
        <v>Is sa</v>
      </c>
      <c r="D480">
        <f t="shared" si="5868"/>
        <v>5</v>
      </c>
      <c r="E480" t="str">
        <f t="shared" ref="E480:R480" si="6259">LEFT(D480,10)</f>
        <v>5</v>
      </c>
      <c r="F480" t="str">
        <f t="shared" ref="F480:R480" si="6260">RIGHT(E480,5)</f>
        <v>5</v>
      </c>
      <c r="G480">
        <f t="shared" ref="G480:R480" si="6261">LEN(F480)</f>
        <v>1</v>
      </c>
      <c r="H480" t="str">
        <f t="shared" ref="H480:R480" si="6262">LEFT(G480,10)</f>
        <v>1</v>
      </c>
      <c r="I480" t="str">
        <f t="shared" ref="I480:R480" si="6263">RIGHT(H480,5)</f>
        <v>1</v>
      </c>
      <c r="J480">
        <f t="shared" ref="J480:R480" si="6264">LEN(I480)</f>
        <v>1</v>
      </c>
      <c r="K480" t="str">
        <f t="shared" ref="K480:R480" si="6265">LEFT(J480,10)</f>
        <v>1</v>
      </c>
      <c r="L480" t="str">
        <f t="shared" ref="L480:R480" si="6266">RIGHT(K480,5)</f>
        <v>1</v>
      </c>
      <c r="M480">
        <f t="shared" ref="M480:R480" si="6267">LEN(L480)</f>
        <v>1</v>
      </c>
      <c r="N480" t="str">
        <f t="shared" ref="N480:R480" si="6268">LEFT(M480,10)</f>
        <v>1</v>
      </c>
      <c r="O480" t="str">
        <f t="shared" ref="O480:R480" si="6269">RIGHT(N480,5)</f>
        <v>1</v>
      </c>
      <c r="P480">
        <f t="shared" ref="P480:R480" si="6270">LEN(O480)</f>
        <v>1</v>
      </c>
      <c r="Q480" t="str">
        <f t="shared" ref="Q480:R480" si="6271">LEFT(P480,10)</f>
        <v>1</v>
      </c>
      <c r="R480" t="str">
        <f t="shared" si="5865"/>
        <v>1</v>
      </c>
    </row>
    <row r="481" spans="1:18" x14ac:dyDescent="0.25">
      <c r="A481" t="s">
        <v>0</v>
      </c>
      <c r="B481" t="str">
        <f t="shared" si="5866"/>
        <v>This Is sa</v>
      </c>
      <c r="C481" t="str">
        <f t="shared" si="5867"/>
        <v>Is sa</v>
      </c>
      <c r="D481">
        <f t="shared" si="5868"/>
        <v>5</v>
      </c>
      <c r="E481" t="str">
        <f t="shared" ref="E481:R481" si="6272">LEFT(D481,10)</f>
        <v>5</v>
      </c>
      <c r="F481" t="str">
        <f t="shared" ref="F481:R481" si="6273">RIGHT(E481,5)</f>
        <v>5</v>
      </c>
      <c r="G481">
        <f t="shared" ref="G481:R481" si="6274">LEN(F481)</f>
        <v>1</v>
      </c>
      <c r="H481" t="str">
        <f t="shared" ref="H481:R481" si="6275">LEFT(G481,10)</f>
        <v>1</v>
      </c>
      <c r="I481" t="str">
        <f t="shared" ref="I481:R481" si="6276">RIGHT(H481,5)</f>
        <v>1</v>
      </c>
      <c r="J481">
        <f t="shared" ref="J481:R481" si="6277">LEN(I481)</f>
        <v>1</v>
      </c>
      <c r="K481" t="str">
        <f t="shared" ref="K481:R481" si="6278">LEFT(J481,10)</f>
        <v>1</v>
      </c>
      <c r="L481" t="str">
        <f t="shared" ref="L481:R481" si="6279">RIGHT(K481,5)</f>
        <v>1</v>
      </c>
      <c r="M481">
        <f t="shared" ref="M481:R481" si="6280">LEN(L481)</f>
        <v>1</v>
      </c>
      <c r="N481" t="str">
        <f t="shared" ref="N481:R481" si="6281">LEFT(M481,10)</f>
        <v>1</v>
      </c>
      <c r="O481" t="str">
        <f t="shared" ref="O481:R481" si="6282">RIGHT(N481,5)</f>
        <v>1</v>
      </c>
      <c r="P481">
        <f t="shared" ref="P481:R481" si="6283">LEN(O481)</f>
        <v>1</v>
      </c>
      <c r="Q481" t="str">
        <f t="shared" ref="Q481:R481" si="6284">LEFT(P481,10)</f>
        <v>1</v>
      </c>
      <c r="R481" t="str">
        <f t="shared" si="5865"/>
        <v>1</v>
      </c>
    </row>
    <row r="482" spans="1:18" x14ac:dyDescent="0.25">
      <c r="A482" t="s">
        <v>0</v>
      </c>
      <c r="B482" t="str">
        <f t="shared" si="5866"/>
        <v>This Is sa</v>
      </c>
      <c r="C482" t="str">
        <f t="shared" si="5867"/>
        <v>Is sa</v>
      </c>
      <c r="D482">
        <f t="shared" si="5868"/>
        <v>5</v>
      </c>
      <c r="E482" t="str">
        <f t="shared" ref="E482:R482" si="6285">LEFT(D482,10)</f>
        <v>5</v>
      </c>
      <c r="F482" t="str">
        <f t="shared" ref="F482:R482" si="6286">RIGHT(E482,5)</f>
        <v>5</v>
      </c>
      <c r="G482">
        <f t="shared" ref="G482:R482" si="6287">LEN(F482)</f>
        <v>1</v>
      </c>
      <c r="H482" t="str">
        <f t="shared" ref="H482:R482" si="6288">LEFT(G482,10)</f>
        <v>1</v>
      </c>
      <c r="I482" t="str">
        <f t="shared" ref="I482:R482" si="6289">RIGHT(H482,5)</f>
        <v>1</v>
      </c>
      <c r="J482">
        <f t="shared" ref="J482:R482" si="6290">LEN(I482)</f>
        <v>1</v>
      </c>
      <c r="K482" t="str">
        <f t="shared" ref="K482:R482" si="6291">LEFT(J482,10)</f>
        <v>1</v>
      </c>
      <c r="L482" t="str">
        <f t="shared" ref="L482:R482" si="6292">RIGHT(K482,5)</f>
        <v>1</v>
      </c>
      <c r="M482">
        <f t="shared" ref="M482:R482" si="6293">LEN(L482)</f>
        <v>1</v>
      </c>
      <c r="N482" t="str">
        <f t="shared" ref="N482:R482" si="6294">LEFT(M482,10)</f>
        <v>1</v>
      </c>
      <c r="O482" t="str">
        <f t="shared" ref="O482:R482" si="6295">RIGHT(N482,5)</f>
        <v>1</v>
      </c>
      <c r="P482">
        <f t="shared" ref="P482:R482" si="6296">LEN(O482)</f>
        <v>1</v>
      </c>
      <c r="Q482" t="str">
        <f t="shared" ref="Q482:R482" si="6297">LEFT(P482,10)</f>
        <v>1</v>
      </c>
      <c r="R482" t="str">
        <f t="shared" si="5865"/>
        <v>1</v>
      </c>
    </row>
    <row r="483" spans="1:18" x14ac:dyDescent="0.25">
      <c r="A483" t="s">
        <v>0</v>
      </c>
      <c r="B483" t="str">
        <f t="shared" si="5866"/>
        <v>This Is sa</v>
      </c>
      <c r="C483" t="str">
        <f t="shared" si="5867"/>
        <v>Is sa</v>
      </c>
      <c r="D483">
        <f t="shared" si="5868"/>
        <v>5</v>
      </c>
      <c r="E483" t="str">
        <f t="shared" ref="E483:R483" si="6298">LEFT(D483,10)</f>
        <v>5</v>
      </c>
      <c r="F483" t="str">
        <f t="shared" ref="F483:R483" si="6299">RIGHT(E483,5)</f>
        <v>5</v>
      </c>
      <c r="G483">
        <f t="shared" ref="G483:R483" si="6300">LEN(F483)</f>
        <v>1</v>
      </c>
      <c r="H483" t="str">
        <f t="shared" ref="H483:R483" si="6301">LEFT(G483,10)</f>
        <v>1</v>
      </c>
      <c r="I483" t="str">
        <f t="shared" ref="I483:R483" si="6302">RIGHT(H483,5)</f>
        <v>1</v>
      </c>
      <c r="J483">
        <f t="shared" ref="J483:R483" si="6303">LEN(I483)</f>
        <v>1</v>
      </c>
      <c r="K483" t="str">
        <f t="shared" ref="K483:R483" si="6304">LEFT(J483,10)</f>
        <v>1</v>
      </c>
      <c r="L483" t="str">
        <f t="shared" ref="L483:R483" si="6305">RIGHT(K483,5)</f>
        <v>1</v>
      </c>
      <c r="M483">
        <f t="shared" ref="M483:R483" si="6306">LEN(L483)</f>
        <v>1</v>
      </c>
      <c r="N483" t="str">
        <f t="shared" ref="N483:R483" si="6307">LEFT(M483,10)</f>
        <v>1</v>
      </c>
      <c r="O483" t="str">
        <f t="shared" ref="O483:R483" si="6308">RIGHT(N483,5)</f>
        <v>1</v>
      </c>
      <c r="P483">
        <f t="shared" ref="P483:R483" si="6309">LEN(O483)</f>
        <v>1</v>
      </c>
      <c r="Q483" t="str">
        <f t="shared" ref="Q483:R483" si="6310">LEFT(P483,10)</f>
        <v>1</v>
      </c>
      <c r="R483" t="str">
        <f t="shared" si="5865"/>
        <v>1</v>
      </c>
    </row>
    <row r="484" spans="1:18" x14ac:dyDescent="0.25">
      <c r="A484" t="s">
        <v>0</v>
      </c>
      <c r="B484" t="str">
        <f t="shared" si="5866"/>
        <v>This Is sa</v>
      </c>
      <c r="C484" t="str">
        <f t="shared" si="5867"/>
        <v>Is sa</v>
      </c>
      <c r="D484">
        <f t="shared" si="5868"/>
        <v>5</v>
      </c>
      <c r="E484" t="str">
        <f t="shared" ref="E484:R484" si="6311">LEFT(D484,10)</f>
        <v>5</v>
      </c>
      <c r="F484" t="str">
        <f t="shared" ref="F484:R484" si="6312">RIGHT(E484,5)</f>
        <v>5</v>
      </c>
      <c r="G484">
        <f t="shared" ref="G484:R484" si="6313">LEN(F484)</f>
        <v>1</v>
      </c>
      <c r="H484" t="str">
        <f t="shared" ref="H484:R484" si="6314">LEFT(G484,10)</f>
        <v>1</v>
      </c>
      <c r="I484" t="str">
        <f t="shared" ref="I484:R484" si="6315">RIGHT(H484,5)</f>
        <v>1</v>
      </c>
      <c r="J484">
        <f t="shared" ref="J484:R484" si="6316">LEN(I484)</f>
        <v>1</v>
      </c>
      <c r="K484" t="str">
        <f t="shared" ref="K484:R484" si="6317">LEFT(J484,10)</f>
        <v>1</v>
      </c>
      <c r="L484" t="str">
        <f t="shared" ref="L484:R484" si="6318">RIGHT(K484,5)</f>
        <v>1</v>
      </c>
      <c r="M484">
        <f t="shared" ref="M484:R484" si="6319">LEN(L484)</f>
        <v>1</v>
      </c>
      <c r="N484" t="str">
        <f t="shared" ref="N484:R484" si="6320">LEFT(M484,10)</f>
        <v>1</v>
      </c>
      <c r="O484" t="str">
        <f t="shared" ref="O484:R484" si="6321">RIGHT(N484,5)</f>
        <v>1</v>
      </c>
      <c r="P484">
        <f t="shared" ref="P484:R484" si="6322">LEN(O484)</f>
        <v>1</v>
      </c>
      <c r="Q484" t="str">
        <f t="shared" ref="Q484:R484" si="6323">LEFT(P484,10)</f>
        <v>1</v>
      </c>
      <c r="R484" t="str">
        <f t="shared" si="5865"/>
        <v>1</v>
      </c>
    </row>
    <row r="485" spans="1:18" x14ac:dyDescent="0.25">
      <c r="A485" t="s">
        <v>0</v>
      </c>
      <c r="B485" t="str">
        <f t="shared" si="5866"/>
        <v>This Is sa</v>
      </c>
      <c r="C485" t="str">
        <f t="shared" si="5867"/>
        <v>Is sa</v>
      </c>
      <c r="D485">
        <f t="shared" si="5868"/>
        <v>5</v>
      </c>
      <c r="E485" t="str">
        <f t="shared" ref="E485:R485" si="6324">LEFT(D485,10)</f>
        <v>5</v>
      </c>
      <c r="F485" t="str">
        <f t="shared" ref="F485:R485" si="6325">RIGHT(E485,5)</f>
        <v>5</v>
      </c>
      <c r="G485">
        <f t="shared" ref="G485:R485" si="6326">LEN(F485)</f>
        <v>1</v>
      </c>
      <c r="H485" t="str">
        <f t="shared" ref="H485:R485" si="6327">LEFT(G485,10)</f>
        <v>1</v>
      </c>
      <c r="I485" t="str">
        <f t="shared" ref="I485:R485" si="6328">RIGHT(H485,5)</f>
        <v>1</v>
      </c>
      <c r="J485">
        <f t="shared" ref="J485:R485" si="6329">LEN(I485)</f>
        <v>1</v>
      </c>
      <c r="K485" t="str">
        <f t="shared" ref="K485:R485" si="6330">LEFT(J485,10)</f>
        <v>1</v>
      </c>
      <c r="L485" t="str">
        <f t="shared" ref="L485:R485" si="6331">RIGHT(K485,5)</f>
        <v>1</v>
      </c>
      <c r="M485">
        <f t="shared" ref="M485:R485" si="6332">LEN(L485)</f>
        <v>1</v>
      </c>
      <c r="N485" t="str">
        <f t="shared" ref="N485:R485" si="6333">LEFT(M485,10)</f>
        <v>1</v>
      </c>
      <c r="O485" t="str">
        <f t="shared" ref="O485:R485" si="6334">RIGHT(N485,5)</f>
        <v>1</v>
      </c>
      <c r="P485">
        <f t="shared" ref="P485:R485" si="6335">LEN(O485)</f>
        <v>1</v>
      </c>
      <c r="Q485" t="str">
        <f t="shared" ref="Q485:R485" si="6336">LEFT(P485,10)</f>
        <v>1</v>
      </c>
      <c r="R485" t="str">
        <f t="shared" si="5865"/>
        <v>1</v>
      </c>
    </row>
    <row r="486" spans="1:18" x14ac:dyDescent="0.25">
      <c r="A486" t="s">
        <v>0</v>
      </c>
      <c r="B486" t="str">
        <f t="shared" si="5866"/>
        <v>This Is sa</v>
      </c>
      <c r="C486" t="str">
        <f t="shared" si="5867"/>
        <v>Is sa</v>
      </c>
      <c r="D486">
        <f t="shared" si="5868"/>
        <v>5</v>
      </c>
      <c r="E486" t="str">
        <f t="shared" ref="E486:R486" si="6337">LEFT(D486,10)</f>
        <v>5</v>
      </c>
      <c r="F486" t="str">
        <f t="shared" ref="F486:R486" si="6338">RIGHT(E486,5)</f>
        <v>5</v>
      </c>
      <c r="G486">
        <f t="shared" ref="G486:R486" si="6339">LEN(F486)</f>
        <v>1</v>
      </c>
      <c r="H486" t="str">
        <f t="shared" ref="H486:R486" si="6340">LEFT(G486,10)</f>
        <v>1</v>
      </c>
      <c r="I486" t="str">
        <f t="shared" ref="I486:R486" si="6341">RIGHT(H486,5)</f>
        <v>1</v>
      </c>
      <c r="J486">
        <f t="shared" ref="J486:R486" si="6342">LEN(I486)</f>
        <v>1</v>
      </c>
      <c r="K486" t="str">
        <f t="shared" ref="K486:R486" si="6343">LEFT(J486,10)</f>
        <v>1</v>
      </c>
      <c r="L486" t="str">
        <f t="shared" ref="L486:R486" si="6344">RIGHT(K486,5)</f>
        <v>1</v>
      </c>
      <c r="M486">
        <f t="shared" ref="M486:R486" si="6345">LEN(L486)</f>
        <v>1</v>
      </c>
      <c r="N486" t="str">
        <f t="shared" ref="N486:R486" si="6346">LEFT(M486,10)</f>
        <v>1</v>
      </c>
      <c r="O486" t="str">
        <f t="shared" ref="O486:R486" si="6347">RIGHT(N486,5)</f>
        <v>1</v>
      </c>
      <c r="P486">
        <f t="shared" ref="P486:R486" si="6348">LEN(O486)</f>
        <v>1</v>
      </c>
      <c r="Q486" t="str">
        <f t="shared" ref="Q486:R486" si="6349">LEFT(P486,10)</f>
        <v>1</v>
      </c>
      <c r="R486" t="str">
        <f t="shared" si="5865"/>
        <v>1</v>
      </c>
    </row>
    <row r="487" spans="1:18" x14ac:dyDescent="0.25">
      <c r="A487" t="s">
        <v>0</v>
      </c>
      <c r="B487" t="str">
        <f t="shared" si="5866"/>
        <v>This Is sa</v>
      </c>
      <c r="C487" t="str">
        <f t="shared" si="5867"/>
        <v>Is sa</v>
      </c>
      <c r="D487">
        <f t="shared" si="5868"/>
        <v>5</v>
      </c>
      <c r="E487" t="str">
        <f t="shared" ref="E487:R487" si="6350">LEFT(D487,10)</f>
        <v>5</v>
      </c>
      <c r="F487" t="str">
        <f t="shared" ref="F487:R487" si="6351">RIGHT(E487,5)</f>
        <v>5</v>
      </c>
      <c r="G487">
        <f t="shared" ref="G487:R487" si="6352">LEN(F487)</f>
        <v>1</v>
      </c>
      <c r="H487" t="str">
        <f t="shared" ref="H487:R487" si="6353">LEFT(G487,10)</f>
        <v>1</v>
      </c>
      <c r="I487" t="str">
        <f t="shared" ref="I487:R487" si="6354">RIGHT(H487,5)</f>
        <v>1</v>
      </c>
      <c r="J487">
        <f t="shared" ref="J487:R487" si="6355">LEN(I487)</f>
        <v>1</v>
      </c>
      <c r="K487" t="str">
        <f t="shared" ref="K487:R487" si="6356">LEFT(J487,10)</f>
        <v>1</v>
      </c>
      <c r="L487" t="str">
        <f t="shared" ref="L487:R487" si="6357">RIGHT(K487,5)</f>
        <v>1</v>
      </c>
      <c r="M487">
        <f t="shared" ref="M487:R487" si="6358">LEN(L487)</f>
        <v>1</v>
      </c>
      <c r="N487" t="str">
        <f t="shared" ref="N487:R487" si="6359">LEFT(M487,10)</f>
        <v>1</v>
      </c>
      <c r="O487" t="str">
        <f t="shared" ref="O487:R487" si="6360">RIGHT(N487,5)</f>
        <v>1</v>
      </c>
      <c r="P487">
        <f t="shared" ref="P487:R487" si="6361">LEN(O487)</f>
        <v>1</v>
      </c>
      <c r="Q487" t="str">
        <f t="shared" ref="Q487:R487" si="6362">LEFT(P487,10)</f>
        <v>1</v>
      </c>
      <c r="R487" t="str">
        <f t="shared" si="5865"/>
        <v>1</v>
      </c>
    </row>
    <row r="488" spans="1:18" x14ac:dyDescent="0.25">
      <c r="A488" t="s">
        <v>0</v>
      </c>
      <c r="B488" t="str">
        <f t="shared" si="5866"/>
        <v>This Is sa</v>
      </c>
      <c r="C488" t="str">
        <f t="shared" si="5867"/>
        <v>Is sa</v>
      </c>
      <c r="D488">
        <f t="shared" si="5868"/>
        <v>5</v>
      </c>
      <c r="E488" t="str">
        <f t="shared" ref="E488:R488" si="6363">LEFT(D488,10)</f>
        <v>5</v>
      </c>
      <c r="F488" t="str">
        <f t="shared" ref="F488:R488" si="6364">RIGHT(E488,5)</f>
        <v>5</v>
      </c>
      <c r="G488">
        <f t="shared" ref="G488:R488" si="6365">LEN(F488)</f>
        <v>1</v>
      </c>
      <c r="H488" t="str">
        <f t="shared" ref="H488:R488" si="6366">LEFT(G488,10)</f>
        <v>1</v>
      </c>
      <c r="I488" t="str">
        <f t="shared" ref="I488:R488" si="6367">RIGHT(H488,5)</f>
        <v>1</v>
      </c>
      <c r="J488">
        <f t="shared" ref="J488:R488" si="6368">LEN(I488)</f>
        <v>1</v>
      </c>
      <c r="K488" t="str">
        <f t="shared" ref="K488:R488" si="6369">LEFT(J488,10)</f>
        <v>1</v>
      </c>
      <c r="L488" t="str">
        <f t="shared" ref="L488:R488" si="6370">RIGHT(K488,5)</f>
        <v>1</v>
      </c>
      <c r="M488">
        <f t="shared" ref="M488:R488" si="6371">LEN(L488)</f>
        <v>1</v>
      </c>
      <c r="N488" t="str">
        <f t="shared" ref="N488:R488" si="6372">LEFT(M488,10)</f>
        <v>1</v>
      </c>
      <c r="O488" t="str">
        <f t="shared" ref="O488:R488" si="6373">RIGHT(N488,5)</f>
        <v>1</v>
      </c>
      <c r="P488">
        <f t="shared" ref="P488:R488" si="6374">LEN(O488)</f>
        <v>1</v>
      </c>
      <c r="Q488" t="str">
        <f t="shared" ref="Q488:R488" si="6375">LEFT(P488,10)</f>
        <v>1</v>
      </c>
      <c r="R488" t="str">
        <f t="shared" si="5865"/>
        <v>1</v>
      </c>
    </row>
    <row r="489" spans="1:18" x14ac:dyDescent="0.25">
      <c r="A489" t="s">
        <v>0</v>
      </c>
      <c r="B489" t="str">
        <f t="shared" si="5866"/>
        <v>This Is sa</v>
      </c>
      <c r="C489" t="str">
        <f t="shared" si="5867"/>
        <v>Is sa</v>
      </c>
      <c r="D489">
        <f t="shared" si="5868"/>
        <v>5</v>
      </c>
      <c r="E489" t="str">
        <f t="shared" ref="E489:R489" si="6376">LEFT(D489,10)</f>
        <v>5</v>
      </c>
      <c r="F489" t="str">
        <f t="shared" ref="F489:R489" si="6377">RIGHT(E489,5)</f>
        <v>5</v>
      </c>
      <c r="G489">
        <f t="shared" ref="G489:R489" si="6378">LEN(F489)</f>
        <v>1</v>
      </c>
      <c r="H489" t="str">
        <f t="shared" ref="H489:R489" si="6379">LEFT(G489,10)</f>
        <v>1</v>
      </c>
      <c r="I489" t="str">
        <f t="shared" ref="I489:R489" si="6380">RIGHT(H489,5)</f>
        <v>1</v>
      </c>
      <c r="J489">
        <f t="shared" ref="J489:R489" si="6381">LEN(I489)</f>
        <v>1</v>
      </c>
      <c r="K489" t="str">
        <f t="shared" ref="K489:R489" si="6382">LEFT(J489,10)</f>
        <v>1</v>
      </c>
      <c r="L489" t="str">
        <f t="shared" ref="L489:R489" si="6383">RIGHT(K489,5)</f>
        <v>1</v>
      </c>
      <c r="M489">
        <f t="shared" ref="M489:R489" si="6384">LEN(L489)</f>
        <v>1</v>
      </c>
      <c r="N489" t="str">
        <f t="shared" ref="N489:R489" si="6385">LEFT(M489,10)</f>
        <v>1</v>
      </c>
      <c r="O489" t="str">
        <f t="shared" ref="O489:R489" si="6386">RIGHT(N489,5)</f>
        <v>1</v>
      </c>
      <c r="P489">
        <f t="shared" ref="P489:R489" si="6387">LEN(O489)</f>
        <v>1</v>
      </c>
      <c r="Q489" t="str">
        <f t="shared" ref="Q489:R489" si="6388">LEFT(P489,10)</f>
        <v>1</v>
      </c>
      <c r="R489" t="str">
        <f t="shared" si="5865"/>
        <v>1</v>
      </c>
    </row>
    <row r="490" spans="1:18" x14ac:dyDescent="0.25">
      <c r="A490" t="s">
        <v>0</v>
      </c>
      <c r="B490" t="str">
        <f t="shared" si="5866"/>
        <v>This Is sa</v>
      </c>
      <c r="C490" t="str">
        <f t="shared" si="5867"/>
        <v>Is sa</v>
      </c>
      <c r="D490">
        <f t="shared" si="5868"/>
        <v>5</v>
      </c>
      <c r="E490" t="str">
        <f t="shared" ref="E490:R490" si="6389">LEFT(D490,10)</f>
        <v>5</v>
      </c>
      <c r="F490" t="str">
        <f t="shared" ref="F490:R490" si="6390">RIGHT(E490,5)</f>
        <v>5</v>
      </c>
      <c r="G490">
        <f t="shared" ref="G490:R490" si="6391">LEN(F490)</f>
        <v>1</v>
      </c>
      <c r="H490" t="str">
        <f t="shared" ref="H490:R490" si="6392">LEFT(G490,10)</f>
        <v>1</v>
      </c>
      <c r="I490" t="str">
        <f t="shared" ref="I490:R490" si="6393">RIGHT(H490,5)</f>
        <v>1</v>
      </c>
      <c r="J490">
        <f t="shared" ref="J490:R490" si="6394">LEN(I490)</f>
        <v>1</v>
      </c>
      <c r="K490" t="str">
        <f t="shared" ref="K490:R490" si="6395">LEFT(J490,10)</f>
        <v>1</v>
      </c>
      <c r="L490" t="str">
        <f t="shared" ref="L490:R490" si="6396">RIGHT(K490,5)</f>
        <v>1</v>
      </c>
      <c r="M490">
        <f t="shared" ref="M490:R490" si="6397">LEN(L490)</f>
        <v>1</v>
      </c>
      <c r="N490" t="str">
        <f t="shared" ref="N490:R490" si="6398">LEFT(M490,10)</f>
        <v>1</v>
      </c>
      <c r="O490" t="str">
        <f t="shared" ref="O490:R490" si="6399">RIGHT(N490,5)</f>
        <v>1</v>
      </c>
      <c r="P490">
        <f t="shared" ref="P490:R490" si="6400">LEN(O490)</f>
        <v>1</v>
      </c>
      <c r="Q490" t="str">
        <f t="shared" ref="Q490:R490" si="6401">LEFT(P490,10)</f>
        <v>1</v>
      </c>
      <c r="R490" t="str">
        <f t="shared" si="5865"/>
        <v>1</v>
      </c>
    </row>
    <row r="491" spans="1:18" x14ac:dyDescent="0.25">
      <c r="A491" t="s">
        <v>0</v>
      </c>
      <c r="B491" t="str">
        <f t="shared" si="5866"/>
        <v>This Is sa</v>
      </c>
      <c r="C491" t="str">
        <f t="shared" si="5867"/>
        <v>Is sa</v>
      </c>
      <c r="D491">
        <f t="shared" si="5868"/>
        <v>5</v>
      </c>
      <c r="E491" t="str">
        <f t="shared" ref="E491:R491" si="6402">LEFT(D491,10)</f>
        <v>5</v>
      </c>
      <c r="F491" t="str">
        <f t="shared" ref="F491:R491" si="6403">RIGHT(E491,5)</f>
        <v>5</v>
      </c>
      <c r="G491">
        <f t="shared" ref="G491:R491" si="6404">LEN(F491)</f>
        <v>1</v>
      </c>
      <c r="H491" t="str">
        <f t="shared" ref="H491:R491" si="6405">LEFT(G491,10)</f>
        <v>1</v>
      </c>
      <c r="I491" t="str">
        <f t="shared" ref="I491:R491" si="6406">RIGHT(H491,5)</f>
        <v>1</v>
      </c>
      <c r="J491">
        <f t="shared" ref="J491:R491" si="6407">LEN(I491)</f>
        <v>1</v>
      </c>
      <c r="K491" t="str">
        <f t="shared" ref="K491:R491" si="6408">LEFT(J491,10)</f>
        <v>1</v>
      </c>
      <c r="L491" t="str">
        <f t="shared" ref="L491:R491" si="6409">RIGHT(K491,5)</f>
        <v>1</v>
      </c>
      <c r="M491">
        <f t="shared" ref="M491:R491" si="6410">LEN(L491)</f>
        <v>1</v>
      </c>
      <c r="N491" t="str">
        <f t="shared" ref="N491:R491" si="6411">LEFT(M491,10)</f>
        <v>1</v>
      </c>
      <c r="O491" t="str">
        <f t="shared" ref="O491:R491" si="6412">RIGHT(N491,5)</f>
        <v>1</v>
      </c>
      <c r="P491">
        <f t="shared" ref="P491:R491" si="6413">LEN(O491)</f>
        <v>1</v>
      </c>
      <c r="Q491" t="str">
        <f t="shared" ref="Q491:R491" si="6414">LEFT(P491,10)</f>
        <v>1</v>
      </c>
      <c r="R491" t="str">
        <f t="shared" si="5865"/>
        <v>1</v>
      </c>
    </row>
    <row r="492" spans="1:18" x14ac:dyDescent="0.25">
      <c r="A492" t="s">
        <v>0</v>
      </c>
      <c r="B492" t="str">
        <f t="shared" si="5866"/>
        <v>This Is sa</v>
      </c>
      <c r="C492" t="str">
        <f t="shared" si="5867"/>
        <v>Is sa</v>
      </c>
      <c r="D492">
        <f t="shared" si="5868"/>
        <v>5</v>
      </c>
      <c r="E492" t="str">
        <f t="shared" ref="E492:R492" si="6415">LEFT(D492,10)</f>
        <v>5</v>
      </c>
      <c r="F492" t="str">
        <f t="shared" ref="F492:R492" si="6416">RIGHT(E492,5)</f>
        <v>5</v>
      </c>
      <c r="G492">
        <f t="shared" ref="G492:R492" si="6417">LEN(F492)</f>
        <v>1</v>
      </c>
      <c r="H492" t="str">
        <f t="shared" ref="H492:R492" si="6418">LEFT(G492,10)</f>
        <v>1</v>
      </c>
      <c r="I492" t="str">
        <f t="shared" ref="I492:R492" si="6419">RIGHT(H492,5)</f>
        <v>1</v>
      </c>
      <c r="J492">
        <f t="shared" ref="J492:R492" si="6420">LEN(I492)</f>
        <v>1</v>
      </c>
      <c r="K492" t="str">
        <f t="shared" ref="K492:R492" si="6421">LEFT(J492,10)</f>
        <v>1</v>
      </c>
      <c r="L492" t="str">
        <f t="shared" ref="L492:R492" si="6422">RIGHT(K492,5)</f>
        <v>1</v>
      </c>
      <c r="M492">
        <f t="shared" ref="M492:R492" si="6423">LEN(L492)</f>
        <v>1</v>
      </c>
      <c r="N492" t="str">
        <f t="shared" ref="N492:R492" si="6424">LEFT(M492,10)</f>
        <v>1</v>
      </c>
      <c r="O492" t="str">
        <f t="shared" ref="O492:R492" si="6425">RIGHT(N492,5)</f>
        <v>1</v>
      </c>
      <c r="P492">
        <f t="shared" ref="P492:R492" si="6426">LEN(O492)</f>
        <v>1</v>
      </c>
      <c r="Q492" t="str">
        <f t="shared" ref="Q492:R492" si="6427">LEFT(P492,10)</f>
        <v>1</v>
      </c>
      <c r="R492" t="str">
        <f t="shared" si="5865"/>
        <v>1</v>
      </c>
    </row>
    <row r="493" spans="1:18" x14ac:dyDescent="0.25">
      <c r="A493" t="s">
        <v>0</v>
      </c>
      <c r="B493" t="str">
        <f t="shared" si="5866"/>
        <v>This Is sa</v>
      </c>
      <c r="C493" t="str">
        <f t="shared" si="5867"/>
        <v>Is sa</v>
      </c>
      <c r="D493">
        <f t="shared" si="5868"/>
        <v>5</v>
      </c>
      <c r="E493" t="str">
        <f t="shared" ref="E493:R493" si="6428">LEFT(D493,10)</f>
        <v>5</v>
      </c>
      <c r="F493" t="str">
        <f t="shared" ref="F493:R493" si="6429">RIGHT(E493,5)</f>
        <v>5</v>
      </c>
      <c r="G493">
        <f t="shared" ref="G493:R493" si="6430">LEN(F493)</f>
        <v>1</v>
      </c>
      <c r="H493" t="str">
        <f t="shared" ref="H493:R493" si="6431">LEFT(G493,10)</f>
        <v>1</v>
      </c>
      <c r="I493" t="str">
        <f t="shared" ref="I493:R493" si="6432">RIGHT(H493,5)</f>
        <v>1</v>
      </c>
      <c r="J493">
        <f t="shared" ref="J493:R493" si="6433">LEN(I493)</f>
        <v>1</v>
      </c>
      <c r="K493" t="str">
        <f t="shared" ref="K493:R493" si="6434">LEFT(J493,10)</f>
        <v>1</v>
      </c>
      <c r="L493" t="str">
        <f t="shared" ref="L493:R493" si="6435">RIGHT(K493,5)</f>
        <v>1</v>
      </c>
      <c r="M493">
        <f t="shared" ref="M493:R493" si="6436">LEN(L493)</f>
        <v>1</v>
      </c>
      <c r="N493" t="str">
        <f t="shared" ref="N493:R493" si="6437">LEFT(M493,10)</f>
        <v>1</v>
      </c>
      <c r="O493" t="str">
        <f t="shared" ref="O493:R493" si="6438">RIGHT(N493,5)</f>
        <v>1</v>
      </c>
      <c r="P493">
        <f t="shared" ref="P493:R493" si="6439">LEN(O493)</f>
        <v>1</v>
      </c>
      <c r="Q493" t="str">
        <f t="shared" ref="Q493:R493" si="6440">LEFT(P493,10)</f>
        <v>1</v>
      </c>
      <c r="R493" t="str">
        <f t="shared" si="5865"/>
        <v>1</v>
      </c>
    </row>
    <row r="494" spans="1:18" x14ac:dyDescent="0.25">
      <c r="A494" t="s">
        <v>0</v>
      </c>
      <c r="B494" t="str">
        <f t="shared" si="5866"/>
        <v>This Is sa</v>
      </c>
      <c r="C494" t="str">
        <f t="shared" si="5867"/>
        <v>Is sa</v>
      </c>
      <c r="D494">
        <f t="shared" si="5868"/>
        <v>5</v>
      </c>
      <c r="E494" t="str">
        <f t="shared" ref="E494:R494" si="6441">LEFT(D494,10)</f>
        <v>5</v>
      </c>
      <c r="F494" t="str">
        <f t="shared" ref="F494:R494" si="6442">RIGHT(E494,5)</f>
        <v>5</v>
      </c>
      <c r="G494">
        <f t="shared" ref="G494:R494" si="6443">LEN(F494)</f>
        <v>1</v>
      </c>
      <c r="H494" t="str">
        <f t="shared" ref="H494:R494" si="6444">LEFT(G494,10)</f>
        <v>1</v>
      </c>
      <c r="I494" t="str">
        <f t="shared" ref="I494:R494" si="6445">RIGHT(H494,5)</f>
        <v>1</v>
      </c>
      <c r="J494">
        <f t="shared" ref="J494:R494" si="6446">LEN(I494)</f>
        <v>1</v>
      </c>
      <c r="K494" t="str">
        <f t="shared" ref="K494:R494" si="6447">LEFT(J494,10)</f>
        <v>1</v>
      </c>
      <c r="L494" t="str">
        <f t="shared" ref="L494:R494" si="6448">RIGHT(K494,5)</f>
        <v>1</v>
      </c>
      <c r="M494">
        <f t="shared" ref="M494:R494" si="6449">LEN(L494)</f>
        <v>1</v>
      </c>
      <c r="N494" t="str">
        <f t="shared" ref="N494:R494" si="6450">LEFT(M494,10)</f>
        <v>1</v>
      </c>
      <c r="O494" t="str">
        <f t="shared" ref="O494:R494" si="6451">RIGHT(N494,5)</f>
        <v>1</v>
      </c>
      <c r="P494">
        <f t="shared" ref="P494:R494" si="6452">LEN(O494)</f>
        <v>1</v>
      </c>
      <c r="Q494" t="str">
        <f t="shared" ref="Q494:R494" si="6453">LEFT(P494,10)</f>
        <v>1</v>
      </c>
      <c r="R494" t="str">
        <f t="shared" si="5865"/>
        <v>1</v>
      </c>
    </row>
    <row r="495" spans="1:18" x14ac:dyDescent="0.25">
      <c r="A495" t="s">
        <v>0</v>
      </c>
      <c r="B495" t="str">
        <f t="shared" si="5866"/>
        <v>This Is sa</v>
      </c>
      <c r="C495" t="str">
        <f t="shared" si="5867"/>
        <v>Is sa</v>
      </c>
      <c r="D495">
        <f t="shared" si="5868"/>
        <v>5</v>
      </c>
      <c r="E495" t="str">
        <f t="shared" ref="E495:R495" si="6454">LEFT(D495,10)</f>
        <v>5</v>
      </c>
      <c r="F495" t="str">
        <f t="shared" ref="F495:R495" si="6455">RIGHT(E495,5)</f>
        <v>5</v>
      </c>
      <c r="G495">
        <f t="shared" ref="G495:R495" si="6456">LEN(F495)</f>
        <v>1</v>
      </c>
      <c r="H495" t="str">
        <f t="shared" ref="H495:R495" si="6457">LEFT(G495,10)</f>
        <v>1</v>
      </c>
      <c r="I495" t="str">
        <f t="shared" ref="I495:R495" si="6458">RIGHT(H495,5)</f>
        <v>1</v>
      </c>
      <c r="J495">
        <f t="shared" ref="J495:R495" si="6459">LEN(I495)</f>
        <v>1</v>
      </c>
      <c r="K495" t="str">
        <f t="shared" ref="K495:R495" si="6460">LEFT(J495,10)</f>
        <v>1</v>
      </c>
      <c r="L495" t="str">
        <f t="shared" ref="L495:R495" si="6461">RIGHT(K495,5)</f>
        <v>1</v>
      </c>
      <c r="M495">
        <f t="shared" ref="M495:R495" si="6462">LEN(L495)</f>
        <v>1</v>
      </c>
      <c r="N495" t="str">
        <f t="shared" ref="N495:R495" si="6463">LEFT(M495,10)</f>
        <v>1</v>
      </c>
      <c r="O495" t="str">
        <f t="shared" ref="O495:R495" si="6464">RIGHT(N495,5)</f>
        <v>1</v>
      </c>
      <c r="P495">
        <f t="shared" ref="P495:R495" si="6465">LEN(O495)</f>
        <v>1</v>
      </c>
      <c r="Q495" t="str">
        <f t="shared" ref="Q495:R495" si="6466">LEFT(P495,10)</f>
        <v>1</v>
      </c>
      <c r="R495" t="str">
        <f t="shared" si="5865"/>
        <v>1</v>
      </c>
    </row>
    <row r="496" spans="1:18" x14ac:dyDescent="0.25">
      <c r="A496" t="s">
        <v>0</v>
      </c>
      <c r="B496" t="str">
        <f t="shared" si="5866"/>
        <v>This Is sa</v>
      </c>
      <c r="C496" t="str">
        <f t="shared" si="5867"/>
        <v>Is sa</v>
      </c>
      <c r="D496">
        <f t="shared" si="5868"/>
        <v>5</v>
      </c>
      <c r="E496" t="str">
        <f t="shared" ref="E496:R496" si="6467">LEFT(D496,10)</f>
        <v>5</v>
      </c>
      <c r="F496" t="str">
        <f t="shared" ref="F496:R496" si="6468">RIGHT(E496,5)</f>
        <v>5</v>
      </c>
      <c r="G496">
        <f t="shared" ref="G496:R496" si="6469">LEN(F496)</f>
        <v>1</v>
      </c>
      <c r="H496" t="str">
        <f t="shared" ref="H496:R496" si="6470">LEFT(G496,10)</f>
        <v>1</v>
      </c>
      <c r="I496" t="str">
        <f t="shared" ref="I496:R496" si="6471">RIGHT(H496,5)</f>
        <v>1</v>
      </c>
      <c r="J496">
        <f t="shared" ref="J496:R496" si="6472">LEN(I496)</f>
        <v>1</v>
      </c>
      <c r="K496" t="str">
        <f t="shared" ref="K496:R496" si="6473">LEFT(J496,10)</f>
        <v>1</v>
      </c>
      <c r="L496" t="str">
        <f t="shared" ref="L496:R496" si="6474">RIGHT(K496,5)</f>
        <v>1</v>
      </c>
      <c r="M496">
        <f t="shared" ref="M496:R496" si="6475">LEN(L496)</f>
        <v>1</v>
      </c>
      <c r="N496" t="str">
        <f t="shared" ref="N496:R496" si="6476">LEFT(M496,10)</f>
        <v>1</v>
      </c>
      <c r="O496" t="str">
        <f t="shared" ref="O496:R496" si="6477">RIGHT(N496,5)</f>
        <v>1</v>
      </c>
      <c r="P496">
        <f t="shared" ref="P496:R496" si="6478">LEN(O496)</f>
        <v>1</v>
      </c>
      <c r="Q496" t="str">
        <f t="shared" ref="Q496:R496" si="6479">LEFT(P496,10)</f>
        <v>1</v>
      </c>
      <c r="R496" t="str">
        <f t="shared" si="5865"/>
        <v>1</v>
      </c>
    </row>
    <row r="497" spans="1:18" x14ac:dyDescent="0.25">
      <c r="A497" t="s">
        <v>0</v>
      </c>
      <c r="B497" t="str">
        <f t="shared" si="5866"/>
        <v>This Is sa</v>
      </c>
      <c r="C497" t="str">
        <f t="shared" si="5867"/>
        <v>Is sa</v>
      </c>
      <c r="D497">
        <f t="shared" si="5868"/>
        <v>5</v>
      </c>
      <c r="E497" t="str">
        <f t="shared" ref="E497:R497" si="6480">LEFT(D497,10)</f>
        <v>5</v>
      </c>
      <c r="F497" t="str">
        <f t="shared" ref="F497:R497" si="6481">RIGHT(E497,5)</f>
        <v>5</v>
      </c>
      <c r="G497">
        <f t="shared" ref="G497:R497" si="6482">LEN(F497)</f>
        <v>1</v>
      </c>
      <c r="H497" t="str">
        <f t="shared" ref="H497:R497" si="6483">LEFT(G497,10)</f>
        <v>1</v>
      </c>
      <c r="I497" t="str">
        <f t="shared" ref="I497:R497" si="6484">RIGHT(H497,5)</f>
        <v>1</v>
      </c>
      <c r="J497">
        <f t="shared" ref="J497:R497" si="6485">LEN(I497)</f>
        <v>1</v>
      </c>
      <c r="K497" t="str">
        <f t="shared" ref="K497:R497" si="6486">LEFT(J497,10)</f>
        <v>1</v>
      </c>
      <c r="L497" t="str">
        <f t="shared" ref="L497:R497" si="6487">RIGHT(K497,5)</f>
        <v>1</v>
      </c>
      <c r="M497">
        <f t="shared" ref="M497:R497" si="6488">LEN(L497)</f>
        <v>1</v>
      </c>
      <c r="N497" t="str">
        <f t="shared" ref="N497:R497" si="6489">LEFT(M497,10)</f>
        <v>1</v>
      </c>
      <c r="O497" t="str">
        <f t="shared" ref="O497:R497" si="6490">RIGHT(N497,5)</f>
        <v>1</v>
      </c>
      <c r="P497">
        <f t="shared" ref="P497:R497" si="6491">LEN(O497)</f>
        <v>1</v>
      </c>
      <c r="Q497" t="str">
        <f t="shared" ref="Q497:R497" si="6492">LEFT(P497,10)</f>
        <v>1</v>
      </c>
      <c r="R497" t="str">
        <f t="shared" si="5865"/>
        <v>1</v>
      </c>
    </row>
    <row r="498" spans="1:18" x14ac:dyDescent="0.25">
      <c r="A498" t="s">
        <v>0</v>
      </c>
      <c r="B498" t="str">
        <f t="shared" si="5866"/>
        <v>This Is sa</v>
      </c>
      <c r="C498" t="str">
        <f t="shared" si="5867"/>
        <v>Is sa</v>
      </c>
      <c r="D498">
        <f t="shared" si="5868"/>
        <v>5</v>
      </c>
      <c r="E498" t="str">
        <f t="shared" ref="E498:R498" si="6493">LEFT(D498,10)</f>
        <v>5</v>
      </c>
      <c r="F498" t="str">
        <f t="shared" ref="F498:R498" si="6494">RIGHT(E498,5)</f>
        <v>5</v>
      </c>
      <c r="G498">
        <f t="shared" ref="G498:R498" si="6495">LEN(F498)</f>
        <v>1</v>
      </c>
      <c r="H498" t="str">
        <f t="shared" ref="H498:R498" si="6496">LEFT(G498,10)</f>
        <v>1</v>
      </c>
      <c r="I498" t="str">
        <f t="shared" ref="I498:R498" si="6497">RIGHT(H498,5)</f>
        <v>1</v>
      </c>
      <c r="J498">
        <f t="shared" ref="J498:R498" si="6498">LEN(I498)</f>
        <v>1</v>
      </c>
      <c r="K498" t="str">
        <f t="shared" ref="K498:R498" si="6499">LEFT(J498,10)</f>
        <v>1</v>
      </c>
      <c r="L498" t="str">
        <f t="shared" ref="L498:R498" si="6500">RIGHT(K498,5)</f>
        <v>1</v>
      </c>
      <c r="M498">
        <f t="shared" ref="M498:R498" si="6501">LEN(L498)</f>
        <v>1</v>
      </c>
      <c r="N498" t="str">
        <f t="shared" ref="N498:R498" si="6502">LEFT(M498,10)</f>
        <v>1</v>
      </c>
      <c r="O498" t="str">
        <f t="shared" ref="O498:R498" si="6503">RIGHT(N498,5)</f>
        <v>1</v>
      </c>
      <c r="P498">
        <f t="shared" ref="P498:R498" si="6504">LEN(O498)</f>
        <v>1</v>
      </c>
      <c r="Q498" t="str">
        <f t="shared" ref="Q498:R498" si="6505">LEFT(P498,10)</f>
        <v>1</v>
      </c>
      <c r="R498" t="str">
        <f t="shared" si="5865"/>
        <v>1</v>
      </c>
    </row>
    <row r="499" spans="1:18" x14ac:dyDescent="0.25">
      <c r="A499" t="s">
        <v>0</v>
      </c>
      <c r="B499" t="str">
        <f t="shared" si="5866"/>
        <v>This Is sa</v>
      </c>
      <c r="C499" t="str">
        <f t="shared" si="5867"/>
        <v>Is sa</v>
      </c>
      <c r="D499">
        <f t="shared" si="5868"/>
        <v>5</v>
      </c>
      <c r="E499" t="str">
        <f t="shared" ref="E499:R499" si="6506">LEFT(D499,10)</f>
        <v>5</v>
      </c>
      <c r="F499" t="str">
        <f t="shared" ref="F499:R499" si="6507">RIGHT(E499,5)</f>
        <v>5</v>
      </c>
      <c r="G499">
        <f t="shared" ref="G499:R499" si="6508">LEN(F499)</f>
        <v>1</v>
      </c>
      <c r="H499" t="str">
        <f t="shared" ref="H499:R499" si="6509">LEFT(G499,10)</f>
        <v>1</v>
      </c>
      <c r="I499" t="str">
        <f t="shared" ref="I499:R499" si="6510">RIGHT(H499,5)</f>
        <v>1</v>
      </c>
      <c r="J499">
        <f t="shared" ref="J499:R499" si="6511">LEN(I499)</f>
        <v>1</v>
      </c>
      <c r="K499" t="str">
        <f t="shared" ref="K499:R499" si="6512">LEFT(J499,10)</f>
        <v>1</v>
      </c>
      <c r="L499" t="str">
        <f t="shared" ref="L499:R499" si="6513">RIGHT(K499,5)</f>
        <v>1</v>
      </c>
      <c r="M499">
        <f t="shared" ref="M499:R499" si="6514">LEN(L499)</f>
        <v>1</v>
      </c>
      <c r="N499" t="str">
        <f t="shared" ref="N499:R499" si="6515">LEFT(M499,10)</f>
        <v>1</v>
      </c>
      <c r="O499" t="str">
        <f t="shared" ref="O499:R499" si="6516">RIGHT(N499,5)</f>
        <v>1</v>
      </c>
      <c r="P499">
        <f t="shared" ref="P499:R499" si="6517">LEN(O499)</f>
        <v>1</v>
      </c>
      <c r="Q499" t="str">
        <f t="shared" ref="Q499:R499" si="6518">LEFT(P499,10)</f>
        <v>1</v>
      </c>
      <c r="R499" t="str">
        <f t="shared" si="5865"/>
        <v>1</v>
      </c>
    </row>
    <row r="500" spans="1:18" x14ac:dyDescent="0.25">
      <c r="A500" t="s">
        <v>0</v>
      </c>
      <c r="B500" t="str">
        <f t="shared" si="5866"/>
        <v>This Is sa</v>
      </c>
      <c r="C500" t="str">
        <f t="shared" si="5867"/>
        <v>Is sa</v>
      </c>
      <c r="D500">
        <f t="shared" si="5868"/>
        <v>5</v>
      </c>
      <c r="E500" t="str">
        <f t="shared" ref="E500:R500" si="6519">LEFT(D500,10)</f>
        <v>5</v>
      </c>
      <c r="F500" t="str">
        <f t="shared" ref="F500:R500" si="6520">RIGHT(E500,5)</f>
        <v>5</v>
      </c>
      <c r="G500">
        <f t="shared" ref="G500:R500" si="6521">LEN(F500)</f>
        <v>1</v>
      </c>
      <c r="H500" t="str">
        <f t="shared" ref="H500:R500" si="6522">LEFT(G500,10)</f>
        <v>1</v>
      </c>
      <c r="I500" t="str">
        <f t="shared" ref="I500:R500" si="6523">RIGHT(H500,5)</f>
        <v>1</v>
      </c>
      <c r="J500">
        <f t="shared" ref="J500:R500" si="6524">LEN(I500)</f>
        <v>1</v>
      </c>
      <c r="K500" t="str">
        <f t="shared" ref="K500:R500" si="6525">LEFT(J500,10)</f>
        <v>1</v>
      </c>
      <c r="L500" t="str">
        <f t="shared" ref="L500:R500" si="6526">RIGHT(K500,5)</f>
        <v>1</v>
      </c>
      <c r="M500">
        <f t="shared" ref="M500:R500" si="6527">LEN(L500)</f>
        <v>1</v>
      </c>
      <c r="N500" t="str">
        <f t="shared" ref="N500:R500" si="6528">LEFT(M500,10)</f>
        <v>1</v>
      </c>
      <c r="O500" t="str">
        <f t="shared" ref="O500:R500" si="6529">RIGHT(N500,5)</f>
        <v>1</v>
      </c>
      <c r="P500">
        <f t="shared" ref="P500:R500" si="6530">LEN(O500)</f>
        <v>1</v>
      </c>
      <c r="Q500" t="str">
        <f t="shared" ref="Q500:R500" si="6531">LEFT(P500,10)</f>
        <v>1</v>
      </c>
      <c r="R500" t="str">
        <f t="shared" si="5865"/>
        <v>1</v>
      </c>
    </row>
    <row r="501" spans="1:18" x14ac:dyDescent="0.25">
      <c r="A501" t="s">
        <v>0</v>
      </c>
      <c r="B501" t="str">
        <f t="shared" si="5866"/>
        <v>This Is sa</v>
      </c>
      <c r="C501" t="str">
        <f t="shared" si="5867"/>
        <v>Is sa</v>
      </c>
      <c r="D501">
        <f t="shared" si="5868"/>
        <v>5</v>
      </c>
      <c r="E501" t="str">
        <f t="shared" ref="E501:R501" si="6532">LEFT(D501,10)</f>
        <v>5</v>
      </c>
      <c r="F501" t="str">
        <f t="shared" ref="F501:R501" si="6533">RIGHT(E501,5)</f>
        <v>5</v>
      </c>
      <c r="G501">
        <f t="shared" ref="G501:R501" si="6534">LEN(F501)</f>
        <v>1</v>
      </c>
      <c r="H501" t="str">
        <f t="shared" ref="H501:R501" si="6535">LEFT(G501,10)</f>
        <v>1</v>
      </c>
      <c r="I501" t="str">
        <f t="shared" ref="I501:R501" si="6536">RIGHT(H501,5)</f>
        <v>1</v>
      </c>
      <c r="J501">
        <f t="shared" ref="J501:R501" si="6537">LEN(I501)</f>
        <v>1</v>
      </c>
      <c r="K501" t="str">
        <f t="shared" ref="K501:R501" si="6538">LEFT(J501,10)</f>
        <v>1</v>
      </c>
      <c r="L501" t="str">
        <f t="shared" ref="L501:R501" si="6539">RIGHT(K501,5)</f>
        <v>1</v>
      </c>
      <c r="M501">
        <f t="shared" ref="M501:R501" si="6540">LEN(L501)</f>
        <v>1</v>
      </c>
      <c r="N501" t="str">
        <f t="shared" ref="N501:R501" si="6541">LEFT(M501,10)</f>
        <v>1</v>
      </c>
      <c r="O501" t="str">
        <f t="shared" ref="O501:R501" si="6542">RIGHT(N501,5)</f>
        <v>1</v>
      </c>
      <c r="P501">
        <f t="shared" ref="P501:R501" si="6543">LEN(O501)</f>
        <v>1</v>
      </c>
      <c r="Q501" t="str">
        <f t="shared" ref="Q501:R501" si="6544">LEFT(P501,10)</f>
        <v>1</v>
      </c>
      <c r="R501" t="str">
        <f t="shared" si="5865"/>
        <v>1</v>
      </c>
    </row>
    <row r="502" spans="1:18" x14ac:dyDescent="0.25">
      <c r="A502" t="s">
        <v>0</v>
      </c>
      <c r="B502" t="str">
        <f t="shared" si="5866"/>
        <v>This Is sa</v>
      </c>
      <c r="C502" t="str">
        <f t="shared" si="5867"/>
        <v>Is sa</v>
      </c>
      <c r="D502">
        <f t="shared" si="5868"/>
        <v>5</v>
      </c>
      <c r="E502" t="str">
        <f t="shared" ref="E502:R502" si="6545">LEFT(D502,10)</f>
        <v>5</v>
      </c>
      <c r="F502" t="str">
        <f t="shared" ref="F502:R502" si="6546">RIGHT(E502,5)</f>
        <v>5</v>
      </c>
      <c r="G502">
        <f t="shared" ref="G502:R502" si="6547">LEN(F502)</f>
        <v>1</v>
      </c>
      <c r="H502" t="str">
        <f t="shared" ref="H502:R502" si="6548">LEFT(G502,10)</f>
        <v>1</v>
      </c>
      <c r="I502" t="str">
        <f t="shared" ref="I502:R502" si="6549">RIGHT(H502,5)</f>
        <v>1</v>
      </c>
      <c r="J502">
        <f t="shared" ref="J502:R502" si="6550">LEN(I502)</f>
        <v>1</v>
      </c>
      <c r="K502" t="str">
        <f t="shared" ref="K502:R502" si="6551">LEFT(J502,10)</f>
        <v>1</v>
      </c>
      <c r="L502" t="str">
        <f t="shared" ref="L502:R502" si="6552">RIGHT(K502,5)</f>
        <v>1</v>
      </c>
      <c r="M502">
        <f t="shared" ref="M502:R502" si="6553">LEN(L502)</f>
        <v>1</v>
      </c>
      <c r="N502" t="str">
        <f t="shared" ref="N502:R502" si="6554">LEFT(M502,10)</f>
        <v>1</v>
      </c>
      <c r="O502" t="str">
        <f t="shared" ref="O502:R502" si="6555">RIGHT(N502,5)</f>
        <v>1</v>
      </c>
      <c r="P502">
        <f t="shared" ref="P502:R502" si="6556">LEN(O502)</f>
        <v>1</v>
      </c>
      <c r="Q502" t="str">
        <f t="shared" ref="Q502:R502" si="6557">LEFT(P502,10)</f>
        <v>1</v>
      </c>
      <c r="R502" t="str">
        <f t="shared" si="5865"/>
        <v>1</v>
      </c>
    </row>
    <row r="503" spans="1:18" x14ac:dyDescent="0.25">
      <c r="A503" t="s">
        <v>0</v>
      </c>
      <c r="B503" t="str">
        <f t="shared" si="5866"/>
        <v>This Is sa</v>
      </c>
      <c r="C503" t="str">
        <f t="shared" si="5867"/>
        <v>Is sa</v>
      </c>
      <c r="D503">
        <f t="shared" si="5868"/>
        <v>5</v>
      </c>
      <c r="E503" t="str">
        <f t="shared" ref="E503:R503" si="6558">LEFT(D503,10)</f>
        <v>5</v>
      </c>
      <c r="F503" t="str">
        <f t="shared" ref="F503:R503" si="6559">RIGHT(E503,5)</f>
        <v>5</v>
      </c>
      <c r="G503">
        <f t="shared" ref="G503:R503" si="6560">LEN(F503)</f>
        <v>1</v>
      </c>
      <c r="H503" t="str">
        <f t="shared" ref="H503:R503" si="6561">LEFT(G503,10)</f>
        <v>1</v>
      </c>
      <c r="I503" t="str">
        <f t="shared" ref="I503:R503" si="6562">RIGHT(H503,5)</f>
        <v>1</v>
      </c>
      <c r="J503">
        <f t="shared" ref="J503:R503" si="6563">LEN(I503)</f>
        <v>1</v>
      </c>
      <c r="K503" t="str">
        <f t="shared" ref="K503:R503" si="6564">LEFT(J503,10)</f>
        <v>1</v>
      </c>
      <c r="L503" t="str">
        <f t="shared" ref="L503:R503" si="6565">RIGHT(K503,5)</f>
        <v>1</v>
      </c>
      <c r="M503">
        <f t="shared" ref="M503:R503" si="6566">LEN(L503)</f>
        <v>1</v>
      </c>
      <c r="N503" t="str">
        <f t="shared" ref="N503:R503" si="6567">LEFT(M503,10)</f>
        <v>1</v>
      </c>
      <c r="O503" t="str">
        <f t="shared" ref="O503:R503" si="6568">RIGHT(N503,5)</f>
        <v>1</v>
      </c>
      <c r="P503">
        <f t="shared" ref="P503:R503" si="6569">LEN(O503)</f>
        <v>1</v>
      </c>
      <c r="Q503" t="str">
        <f t="shared" ref="Q503:R503" si="6570">LEFT(P503,10)</f>
        <v>1</v>
      </c>
      <c r="R503" t="str">
        <f t="shared" si="5865"/>
        <v>1</v>
      </c>
    </row>
    <row r="504" spans="1:18" x14ac:dyDescent="0.25">
      <c r="A504" t="s">
        <v>0</v>
      </c>
      <c r="B504" t="str">
        <f t="shared" si="5866"/>
        <v>This Is sa</v>
      </c>
      <c r="C504" t="str">
        <f t="shared" si="5867"/>
        <v>Is sa</v>
      </c>
      <c r="D504">
        <f t="shared" si="5868"/>
        <v>5</v>
      </c>
      <c r="E504" t="str">
        <f t="shared" ref="E504:R504" si="6571">LEFT(D504,10)</f>
        <v>5</v>
      </c>
      <c r="F504" t="str">
        <f t="shared" ref="F504:R504" si="6572">RIGHT(E504,5)</f>
        <v>5</v>
      </c>
      <c r="G504">
        <f t="shared" ref="G504:R504" si="6573">LEN(F504)</f>
        <v>1</v>
      </c>
      <c r="H504" t="str">
        <f t="shared" ref="H504:R504" si="6574">LEFT(G504,10)</f>
        <v>1</v>
      </c>
      <c r="I504" t="str">
        <f t="shared" ref="I504:R504" si="6575">RIGHT(H504,5)</f>
        <v>1</v>
      </c>
      <c r="J504">
        <f t="shared" ref="J504:R504" si="6576">LEN(I504)</f>
        <v>1</v>
      </c>
      <c r="K504" t="str">
        <f t="shared" ref="K504:R504" si="6577">LEFT(J504,10)</f>
        <v>1</v>
      </c>
      <c r="L504" t="str">
        <f t="shared" ref="L504:R504" si="6578">RIGHT(K504,5)</f>
        <v>1</v>
      </c>
      <c r="M504">
        <f t="shared" ref="M504:R504" si="6579">LEN(L504)</f>
        <v>1</v>
      </c>
      <c r="N504" t="str">
        <f t="shared" ref="N504:R504" si="6580">LEFT(M504,10)</f>
        <v>1</v>
      </c>
      <c r="O504" t="str">
        <f t="shared" ref="O504:R504" si="6581">RIGHT(N504,5)</f>
        <v>1</v>
      </c>
      <c r="P504">
        <f t="shared" ref="P504:R504" si="6582">LEN(O504)</f>
        <v>1</v>
      </c>
      <c r="Q504" t="str">
        <f t="shared" ref="Q504:R504" si="6583">LEFT(P504,10)</f>
        <v>1</v>
      </c>
      <c r="R504" t="str">
        <f t="shared" si="5865"/>
        <v>1</v>
      </c>
    </row>
    <row r="505" spans="1:18" x14ac:dyDescent="0.25">
      <c r="A505" t="s">
        <v>0</v>
      </c>
      <c r="B505" t="str">
        <f t="shared" si="5866"/>
        <v>This Is sa</v>
      </c>
      <c r="C505" t="str">
        <f t="shared" si="5867"/>
        <v>Is sa</v>
      </c>
      <c r="D505">
        <f t="shared" si="5868"/>
        <v>5</v>
      </c>
      <c r="E505" t="str">
        <f t="shared" ref="E505:R505" si="6584">LEFT(D505,10)</f>
        <v>5</v>
      </c>
      <c r="F505" t="str">
        <f t="shared" ref="F505:R505" si="6585">RIGHT(E505,5)</f>
        <v>5</v>
      </c>
      <c r="G505">
        <f t="shared" ref="G505:R505" si="6586">LEN(F505)</f>
        <v>1</v>
      </c>
      <c r="H505" t="str">
        <f t="shared" ref="H505:R505" si="6587">LEFT(G505,10)</f>
        <v>1</v>
      </c>
      <c r="I505" t="str">
        <f t="shared" ref="I505:R505" si="6588">RIGHT(H505,5)</f>
        <v>1</v>
      </c>
      <c r="J505">
        <f t="shared" ref="J505:R505" si="6589">LEN(I505)</f>
        <v>1</v>
      </c>
      <c r="K505" t="str">
        <f t="shared" ref="K505:R505" si="6590">LEFT(J505,10)</f>
        <v>1</v>
      </c>
      <c r="L505" t="str">
        <f t="shared" ref="L505:R505" si="6591">RIGHT(K505,5)</f>
        <v>1</v>
      </c>
      <c r="M505">
        <f t="shared" ref="M505:R505" si="6592">LEN(L505)</f>
        <v>1</v>
      </c>
      <c r="N505" t="str">
        <f t="shared" ref="N505:R505" si="6593">LEFT(M505,10)</f>
        <v>1</v>
      </c>
      <c r="O505" t="str">
        <f t="shared" ref="O505:R505" si="6594">RIGHT(N505,5)</f>
        <v>1</v>
      </c>
      <c r="P505">
        <f t="shared" ref="P505:R505" si="6595">LEN(O505)</f>
        <v>1</v>
      </c>
      <c r="Q505" t="str">
        <f t="shared" ref="Q505:R505" si="6596">LEFT(P505,10)</f>
        <v>1</v>
      </c>
      <c r="R505" t="str">
        <f t="shared" si="5865"/>
        <v>1</v>
      </c>
    </row>
    <row r="506" spans="1:18" x14ac:dyDescent="0.25">
      <c r="A506" t="s">
        <v>0</v>
      </c>
      <c r="B506" t="str">
        <f t="shared" si="5866"/>
        <v>This Is sa</v>
      </c>
      <c r="C506" t="str">
        <f t="shared" si="5867"/>
        <v>Is sa</v>
      </c>
      <c r="D506">
        <f t="shared" si="5868"/>
        <v>5</v>
      </c>
      <c r="E506" t="str">
        <f t="shared" ref="E506:R506" si="6597">LEFT(D506,10)</f>
        <v>5</v>
      </c>
      <c r="F506" t="str">
        <f t="shared" ref="F506:R506" si="6598">RIGHT(E506,5)</f>
        <v>5</v>
      </c>
      <c r="G506">
        <f t="shared" ref="G506:R506" si="6599">LEN(F506)</f>
        <v>1</v>
      </c>
      <c r="H506" t="str">
        <f t="shared" ref="H506:R506" si="6600">LEFT(G506,10)</f>
        <v>1</v>
      </c>
      <c r="I506" t="str">
        <f t="shared" ref="I506:R506" si="6601">RIGHT(H506,5)</f>
        <v>1</v>
      </c>
      <c r="J506">
        <f t="shared" ref="J506:R506" si="6602">LEN(I506)</f>
        <v>1</v>
      </c>
      <c r="K506" t="str">
        <f t="shared" ref="K506:R506" si="6603">LEFT(J506,10)</f>
        <v>1</v>
      </c>
      <c r="L506" t="str">
        <f t="shared" ref="L506:R506" si="6604">RIGHT(K506,5)</f>
        <v>1</v>
      </c>
      <c r="M506">
        <f t="shared" ref="M506:R506" si="6605">LEN(L506)</f>
        <v>1</v>
      </c>
      <c r="N506" t="str">
        <f t="shared" ref="N506:R506" si="6606">LEFT(M506,10)</f>
        <v>1</v>
      </c>
      <c r="O506" t="str">
        <f t="shared" ref="O506:R506" si="6607">RIGHT(N506,5)</f>
        <v>1</v>
      </c>
      <c r="P506">
        <f t="shared" ref="P506:R506" si="6608">LEN(O506)</f>
        <v>1</v>
      </c>
      <c r="Q506" t="str">
        <f t="shared" ref="Q506:R506" si="6609">LEFT(P506,10)</f>
        <v>1</v>
      </c>
      <c r="R506" t="str">
        <f t="shared" si="5865"/>
        <v>1</v>
      </c>
    </row>
    <row r="507" spans="1:18" x14ac:dyDescent="0.25">
      <c r="A507" t="s">
        <v>0</v>
      </c>
      <c r="B507" t="str">
        <f t="shared" si="5866"/>
        <v>This Is sa</v>
      </c>
      <c r="C507" t="str">
        <f t="shared" si="5867"/>
        <v>Is sa</v>
      </c>
      <c r="D507">
        <f t="shared" si="5868"/>
        <v>5</v>
      </c>
      <c r="E507" t="str">
        <f t="shared" ref="E507:R507" si="6610">LEFT(D507,10)</f>
        <v>5</v>
      </c>
      <c r="F507" t="str">
        <f t="shared" ref="F507:R507" si="6611">RIGHT(E507,5)</f>
        <v>5</v>
      </c>
      <c r="G507">
        <f t="shared" ref="G507:R507" si="6612">LEN(F507)</f>
        <v>1</v>
      </c>
      <c r="H507" t="str">
        <f t="shared" ref="H507:R507" si="6613">LEFT(G507,10)</f>
        <v>1</v>
      </c>
      <c r="I507" t="str">
        <f t="shared" ref="I507:R507" si="6614">RIGHT(H507,5)</f>
        <v>1</v>
      </c>
      <c r="J507">
        <f t="shared" ref="J507:R507" si="6615">LEN(I507)</f>
        <v>1</v>
      </c>
      <c r="K507" t="str">
        <f t="shared" ref="K507:R507" si="6616">LEFT(J507,10)</f>
        <v>1</v>
      </c>
      <c r="L507" t="str">
        <f t="shared" ref="L507:R507" si="6617">RIGHT(K507,5)</f>
        <v>1</v>
      </c>
      <c r="M507">
        <f t="shared" ref="M507:R507" si="6618">LEN(L507)</f>
        <v>1</v>
      </c>
      <c r="N507" t="str">
        <f t="shared" ref="N507:R507" si="6619">LEFT(M507,10)</f>
        <v>1</v>
      </c>
      <c r="O507" t="str">
        <f t="shared" ref="O507:R507" si="6620">RIGHT(N507,5)</f>
        <v>1</v>
      </c>
      <c r="P507">
        <f t="shared" ref="P507:R507" si="6621">LEN(O507)</f>
        <v>1</v>
      </c>
      <c r="Q507" t="str">
        <f t="shared" ref="Q507:R507" si="6622">LEFT(P507,10)</f>
        <v>1</v>
      </c>
      <c r="R507" t="str">
        <f t="shared" si="5865"/>
        <v>1</v>
      </c>
    </row>
    <row r="508" spans="1:18" x14ac:dyDescent="0.25">
      <c r="A508" t="s">
        <v>0</v>
      </c>
      <c r="B508" t="str">
        <f t="shared" si="5866"/>
        <v>This Is sa</v>
      </c>
      <c r="C508" t="str">
        <f t="shared" si="5867"/>
        <v>Is sa</v>
      </c>
      <c r="D508">
        <f t="shared" si="5868"/>
        <v>5</v>
      </c>
      <c r="E508" t="str">
        <f t="shared" ref="E508:R508" si="6623">LEFT(D508,10)</f>
        <v>5</v>
      </c>
      <c r="F508" t="str">
        <f t="shared" ref="F508:R508" si="6624">RIGHT(E508,5)</f>
        <v>5</v>
      </c>
      <c r="G508">
        <f t="shared" ref="G508:R508" si="6625">LEN(F508)</f>
        <v>1</v>
      </c>
      <c r="H508" t="str">
        <f t="shared" ref="H508:R508" si="6626">LEFT(G508,10)</f>
        <v>1</v>
      </c>
      <c r="I508" t="str">
        <f t="shared" ref="I508:R508" si="6627">RIGHT(H508,5)</f>
        <v>1</v>
      </c>
      <c r="J508">
        <f t="shared" ref="J508:R508" si="6628">LEN(I508)</f>
        <v>1</v>
      </c>
      <c r="K508" t="str">
        <f t="shared" ref="K508:R508" si="6629">LEFT(J508,10)</f>
        <v>1</v>
      </c>
      <c r="L508" t="str">
        <f t="shared" ref="L508:R508" si="6630">RIGHT(K508,5)</f>
        <v>1</v>
      </c>
      <c r="M508">
        <f t="shared" ref="M508:R508" si="6631">LEN(L508)</f>
        <v>1</v>
      </c>
      <c r="N508" t="str">
        <f t="shared" ref="N508:R508" si="6632">LEFT(M508,10)</f>
        <v>1</v>
      </c>
      <c r="O508" t="str">
        <f t="shared" ref="O508:R508" si="6633">RIGHT(N508,5)</f>
        <v>1</v>
      </c>
      <c r="P508">
        <f t="shared" ref="P508:R508" si="6634">LEN(O508)</f>
        <v>1</v>
      </c>
      <c r="Q508" t="str">
        <f t="shared" ref="Q508:R508" si="6635">LEFT(P508,10)</f>
        <v>1</v>
      </c>
      <c r="R508" t="str">
        <f t="shared" si="5865"/>
        <v>1</v>
      </c>
    </row>
    <row r="509" spans="1:18" x14ac:dyDescent="0.25">
      <c r="A509" t="s">
        <v>0</v>
      </c>
      <c r="B509" t="str">
        <f t="shared" si="5866"/>
        <v>This Is sa</v>
      </c>
      <c r="C509" t="str">
        <f t="shared" si="5867"/>
        <v>Is sa</v>
      </c>
      <c r="D509">
        <f t="shared" si="5868"/>
        <v>5</v>
      </c>
      <c r="E509" t="str">
        <f t="shared" ref="E509:R509" si="6636">LEFT(D509,10)</f>
        <v>5</v>
      </c>
      <c r="F509" t="str">
        <f t="shared" ref="F509:R509" si="6637">RIGHT(E509,5)</f>
        <v>5</v>
      </c>
      <c r="G509">
        <f t="shared" ref="G509:R509" si="6638">LEN(F509)</f>
        <v>1</v>
      </c>
      <c r="H509" t="str">
        <f t="shared" ref="H509:R509" si="6639">LEFT(G509,10)</f>
        <v>1</v>
      </c>
      <c r="I509" t="str">
        <f t="shared" ref="I509:R509" si="6640">RIGHT(H509,5)</f>
        <v>1</v>
      </c>
      <c r="J509">
        <f t="shared" ref="J509:R509" si="6641">LEN(I509)</f>
        <v>1</v>
      </c>
      <c r="K509" t="str">
        <f t="shared" ref="K509:R509" si="6642">LEFT(J509,10)</f>
        <v>1</v>
      </c>
      <c r="L509" t="str">
        <f t="shared" ref="L509:R509" si="6643">RIGHT(K509,5)</f>
        <v>1</v>
      </c>
      <c r="M509">
        <f t="shared" ref="M509:R509" si="6644">LEN(L509)</f>
        <v>1</v>
      </c>
      <c r="N509" t="str">
        <f t="shared" ref="N509:R509" si="6645">LEFT(M509,10)</f>
        <v>1</v>
      </c>
      <c r="O509" t="str">
        <f t="shared" ref="O509:R509" si="6646">RIGHT(N509,5)</f>
        <v>1</v>
      </c>
      <c r="P509">
        <f t="shared" ref="P509:R509" si="6647">LEN(O509)</f>
        <v>1</v>
      </c>
      <c r="Q509" t="str">
        <f t="shared" ref="Q509:R509" si="6648">LEFT(P509,10)</f>
        <v>1</v>
      </c>
      <c r="R509" t="str">
        <f t="shared" si="5865"/>
        <v>1</v>
      </c>
    </row>
    <row r="510" spans="1:18" x14ac:dyDescent="0.25">
      <c r="A510" t="s">
        <v>0</v>
      </c>
      <c r="B510" t="str">
        <f t="shared" si="5866"/>
        <v>This Is sa</v>
      </c>
      <c r="C510" t="str">
        <f t="shared" si="5867"/>
        <v>Is sa</v>
      </c>
      <c r="D510">
        <f t="shared" si="5868"/>
        <v>5</v>
      </c>
      <c r="E510" t="str">
        <f t="shared" ref="E510:R510" si="6649">LEFT(D510,10)</f>
        <v>5</v>
      </c>
      <c r="F510" t="str">
        <f t="shared" ref="F510:R510" si="6650">RIGHT(E510,5)</f>
        <v>5</v>
      </c>
      <c r="G510">
        <f t="shared" ref="G510:R510" si="6651">LEN(F510)</f>
        <v>1</v>
      </c>
      <c r="H510" t="str">
        <f t="shared" ref="H510:R510" si="6652">LEFT(G510,10)</f>
        <v>1</v>
      </c>
      <c r="I510" t="str">
        <f t="shared" ref="I510:R510" si="6653">RIGHT(H510,5)</f>
        <v>1</v>
      </c>
      <c r="J510">
        <f t="shared" ref="J510:R510" si="6654">LEN(I510)</f>
        <v>1</v>
      </c>
      <c r="K510" t="str">
        <f t="shared" ref="K510:R510" si="6655">LEFT(J510,10)</f>
        <v>1</v>
      </c>
      <c r="L510" t="str">
        <f t="shared" ref="L510:R510" si="6656">RIGHT(K510,5)</f>
        <v>1</v>
      </c>
      <c r="M510">
        <f t="shared" ref="M510:R510" si="6657">LEN(L510)</f>
        <v>1</v>
      </c>
      <c r="N510" t="str">
        <f t="shared" ref="N510:R510" si="6658">LEFT(M510,10)</f>
        <v>1</v>
      </c>
      <c r="O510" t="str">
        <f t="shared" ref="O510:R510" si="6659">RIGHT(N510,5)</f>
        <v>1</v>
      </c>
      <c r="P510">
        <f t="shared" ref="P510:R510" si="6660">LEN(O510)</f>
        <v>1</v>
      </c>
      <c r="Q510" t="str">
        <f t="shared" ref="Q510:R510" si="6661">LEFT(P510,10)</f>
        <v>1</v>
      </c>
      <c r="R510" t="str">
        <f t="shared" si="5865"/>
        <v>1</v>
      </c>
    </row>
    <row r="511" spans="1:18" x14ac:dyDescent="0.25">
      <c r="A511" t="s">
        <v>0</v>
      </c>
      <c r="B511" t="str">
        <f t="shared" si="5866"/>
        <v>This Is sa</v>
      </c>
      <c r="C511" t="str">
        <f t="shared" si="5867"/>
        <v>Is sa</v>
      </c>
      <c r="D511">
        <f t="shared" si="5868"/>
        <v>5</v>
      </c>
      <c r="E511" t="str">
        <f t="shared" ref="E511:R511" si="6662">LEFT(D511,10)</f>
        <v>5</v>
      </c>
      <c r="F511" t="str">
        <f t="shared" ref="F511:R511" si="6663">RIGHT(E511,5)</f>
        <v>5</v>
      </c>
      <c r="G511">
        <f t="shared" ref="G511:R511" si="6664">LEN(F511)</f>
        <v>1</v>
      </c>
      <c r="H511" t="str">
        <f t="shared" ref="H511:R511" si="6665">LEFT(G511,10)</f>
        <v>1</v>
      </c>
      <c r="I511" t="str">
        <f t="shared" ref="I511:R511" si="6666">RIGHT(H511,5)</f>
        <v>1</v>
      </c>
      <c r="J511">
        <f t="shared" ref="J511:R511" si="6667">LEN(I511)</f>
        <v>1</v>
      </c>
      <c r="K511" t="str">
        <f t="shared" ref="K511:R511" si="6668">LEFT(J511,10)</f>
        <v>1</v>
      </c>
      <c r="L511" t="str">
        <f t="shared" ref="L511:R511" si="6669">RIGHT(K511,5)</f>
        <v>1</v>
      </c>
      <c r="M511">
        <f t="shared" ref="M511:R511" si="6670">LEN(L511)</f>
        <v>1</v>
      </c>
      <c r="N511" t="str">
        <f t="shared" ref="N511:R511" si="6671">LEFT(M511,10)</f>
        <v>1</v>
      </c>
      <c r="O511" t="str">
        <f t="shared" ref="O511:R511" si="6672">RIGHT(N511,5)</f>
        <v>1</v>
      </c>
      <c r="P511">
        <f t="shared" ref="P511:R511" si="6673">LEN(O511)</f>
        <v>1</v>
      </c>
      <c r="Q511" t="str">
        <f t="shared" ref="Q511:R511" si="6674">LEFT(P511,10)</f>
        <v>1</v>
      </c>
      <c r="R511" t="str">
        <f t="shared" si="5865"/>
        <v>1</v>
      </c>
    </row>
    <row r="512" spans="1:18" x14ac:dyDescent="0.25">
      <c r="A512" t="s">
        <v>0</v>
      </c>
      <c r="B512" t="str">
        <f t="shared" si="5866"/>
        <v>This Is sa</v>
      </c>
      <c r="C512" t="str">
        <f t="shared" si="5867"/>
        <v>Is sa</v>
      </c>
      <c r="D512">
        <f t="shared" si="5868"/>
        <v>5</v>
      </c>
      <c r="E512" t="str">
        <f t="shared" ref="E512:R512" si="6675">LEFT(D512,10)</f>
        <v>5</v>
      </c>
      <c r="F512" t="str">
        <f t="shared" ref="F512:R512" si="6676">RIGHT(E512,5)</f>
        <v>5</v>
      </c>
      <c r="G512">
        <f t="shared" ref="G512:R512" si="6677">LEN(F512)</f>
        <v>1</v>
      </c>
      <c r="H512" t="str">
        <f t="shared" ref="H512:R512" si="6678">LEFT(G512,10)</f>
        <v>1</v>
      </c>
      <c r="I512" t="str">
        <f t="shared" ref="I512:R512" si="6679">RIGHT(H512,5)</f>
        <v>1</v>
      </c>
      <c r="J512">
        <f t="shared" ref="J512:R512" si="6680">LEN(I512)</f>
        <v>1</v>
      </c>
      <c r="K512" t="str">
        <f t="shared" ref="K512:R512" si="6681">LEFT(J512,10)</f>
        <v>1</v>
      </c>
      <c r="L512" t="str">
        <f t="shared" ref="L512:R512" si="6682">RIGHT(K512,5)</f>
        <v>1</v>
      </c>
      <c r="M512">
        <f t="shared" ref="M512:R512" si="6683">LEN(L512)</f>
        <v>1</v>
      </c>
      <c r="N512" t="str">
        <f t="shared" ref="N512:R512" si="6684">LEFT(M512,10)</f>
        <v>1</v>
      </c>
      <c r="O512" t="str">
        <f t="shared" ref="O512:R512" si="6685">RIGHT(N512,5)</f>
        <v>1</v>
      </c>
      <c r="P512">
        <f t="shared" ref="P512:R512" si="6686">LEN(O512)</f>
        <v>1</v>
      </c>
      <c r="Q512" t="str">
        <f t="shared" ref="Q512:R512" si="6687">LEFT(P512,10)</f>
        <v>1</v>
      </c>
      <c r="R512" t="str">
        <f t="shared" si="5865"/>
        <v>1</v>
      </c>
    </row>
    <row r="513" spans="1:18" x14ac:dyDescent="0.25">
      <c r="A513" t="s">
        <v>0</v>
      </c>
      <c r="B513" t="str">
        <f t="shared" si="5866"/>
        <v>This Is sa</v>
      </c>
      <c r="C513" t="str">
        <f t="shared" si="5867"/>
        <v>Is sa</v>
      </c>
      <c r="D513">
        <f t="shared" si="5868"/>
        <v>5</v>
      </c>
      <c r="E513" t="str">
        <f t="shared" ref="E513:R513" si="6688">LEFT(D513,10)</f>
        <v>5</v>
      </c>
      <c r="F513" t="str">
        <f t="shared" ref="F513:R513" si="6689">RIGHT(E513,5)</f>
        <v>5</v>
      </c>
      <c r="G513">
        <f t="shared" ref="G513:R513" si="6690">LEN(F513)</f>
        <v>1</v>
      </c>
      <c r="H513" t="str">
        <f t="shared" ref="H513:R513" si="6691">LEFT(G513,10)</f>
        <v>1</v>
      </c>
      <c r="I513" t="str">
        <f t="shared" ref="I513:R513" si="6692">RIGHT(H513,5)</f>
        <v>1</v>
      </c>
      <c r="J513">
        <f t="shared" ref="J513:R513" si="6693">LEN(I513)</f>
        <v>1</v>
      </c>
      <c r="K513" t="str">
        <f t="shared" ref="K513:R513" si="6694">LEFT(J513,10)</f>
        <v>1</v>
      </c>
      <c r="L513" t="str">
        <f t="shared" ref="L513:R513" si="6695">RIGHT(K513,5)</f>
        <v>1</v>
      </c>
      <c r="M513">
        <f t="shared" ref="M513:R513" si="6696">LEN(L513)</f>
        <v>1</v>
      </c>
      <c r="N513" t="str">
        <f t="shared" ref="N513:R513" si="6697">LEFT(M513,10)</f>
        <v>1</v>
      </c>
      <c r="O513" t="str">
        <f t="shared" ref="O513:R513" si="6698">RIGHT(N513,5)</f>
        <v>1</v>
      </c>
      <c r="P513">
        <f t="shared" ref="P513:R513" si="6699">LEN(O513)</f>
        <v>1</v>
      </c>
      <c r="Q513" t="str">
        <f t="shared" ref="Q513:R513" si="6700">LEFT(P513,10)</f>
        <v>1</v>
      </c>
      <c r="R513" t="str">
        <f t="shared" ref="R513:R576" si="6701">RIGHT(Q513,5)</f>
        <v>1</v>
      </c>
    </row>
    <row r="514" spans="1:18" x14ac:dyDescent="0.25">
      <c r="A514" t="s">
        <v>0</v>
      </c>
      <c r="B514" t="str">
        <f t="shared" ref="B514:B577" si="6702">LEFT(A514,10)</f>
        <v>This Is sa</v>
      </c>
      <c r="C514" t="str">
        <f t="shared" ref="C514:C577" si="6703">RIGHT(B514,5)</f>
        <v>Is sa</v>
      </c>
      <c r="D514">
        <f t="shared" ref="D514:D577" si="6704">LEN(C514)</f>
        <v>5</v>
      </c>
      <c r="E514" t="str">
        <f t="shared" ref="E514:R514" si="6705">LEFT(D514,10)</f>
        <v>5</v>
      </c>
      <c r="F514" t="str">
        <f t="shared" ref="F514:R514" si="6706">RIGHT(E514,5)</f>
        <v>5</v>
      </c>
      <c r="G514">
        <f t="shared" ref="G514:R514" si="6707">LEN(F514)</f>
        <v>1</v>
      </c>
      <c r="H514" t="str">
        <f t="shared" ref="H514:R514" si="6708">LEFT(G514,10)</f>
        <v>1</v>
      </c>
      <c r="I514" t="str">
        <f t="shared" ref="I514:R514" si="6709">RIGHT(H514,5)</f>
        <v>1</v>
      </c>
      <c r="J514">
        <f t="shared" ref="J514:R514" si="6710">LEN(I514)</f>
        <v>1</v>
      </c>
      <c r="K514" t="str">
        <f t="shared" ref="K514:R514" si="6711">LEFT(J514,10)</f>
        <v>1</v>
      </c>
      <c r="L514" t="str">
        <f t="shared" ref="L514:R514" si="6712">RIGHT(K514,5)</f>
        <v>1</v>
      </c>
      <c r="M514">
        <f t="shared" ref="M514:R514" si="6713">LEN(L514)</f>
        <v>1</v>
      </c>
      <c r="N514" t="str">
        <f t="shared" ref="N514:R514" si="6714">LEFT(M514,10)</f>
        <v>1</v>
      </c>
      <c r="O514" t="str">
        <f t="shared" ref="O514:R514" si="6715">RIGHT(N514,5)</f>
        <v>1</v>
      </c>
      <c r="P514">
        <f t="shared" ref="P514:R514" si="6716">LEN(O514)</f>
        <v>1</v>
      </c>
      <c r="Q514" t="str">
        <f t="shared" ref="Q514:R514" si="6717">LEFT(P514,10)</f>
        <v>1</v>
      </c>
      <c r="R514" t="str">
        <f t="shared" si="6701"/>
        <v>1</v>
      </c>
    </row>
    <row r="515" spans="1:18" x14ac:dyDescent="0.25">
      <c r="A515" t="s">
        <v>0</v>
      </c>
      <c r="B515" t="str">
        <f t="shared" si="6702"/>
        <v>This Is sa</v>
      </c>
      <c r="C515" t="str">
        <f t="shared" si="6703"/>
        <v>Is sa</v>
      </c>
      <c r="D515">
        <f t="shared" si="6704"/>
        <v>5</v>
      </c>
      <c r="E515" t="str">
        <f t="shared" ref="E515:R515" si="6718">LEFT(D515,10)</f>
        <v>5</v>
      </c>
      <c r="F515" t="str">
        <f t="shared" ref="F515:R515" si="6719">RIGHT(E515,5)</f>
        <v>5</v>
      </c>
      <c r="G515">
        <f t="shared" ref="G515:R515" si="6720">LEN(F515)</f>
        <v>1</v>
      </c>
      <c r="H515" t="str">
        <f t="shared" ref="H515:R515" si="6721">LEFT(G515,10)</f>
        <v>1</v>
      </c>
      <c r="I515" t="str">
        <f t="shared" ref="I515:R515" si="6722">RIGHT(H515,5)</f>
        <v>1</v>
      </c>
      <c r="J515">
        <f t="shared" ref="J515:R515" si="6723">LEN(I515)</f>
        <v>1</v>
      </c>
      <c r="K515" t="str">
        <f t="shared" ref="K515:R515" si="6724">LEFT(J515,10)</f>
        <v>1</v>
      </c>
      <c r="L515" t="str">
        <f t="shared" ref="L515:R515" si="6725">RIGHT(K515,5)</f>
        <v>1</v>
      </c>
      <c r="M515">
        <f t="shared" ref="M515:R515" si="6726">LEN(L515)</f>
        <v>1</v>
      </c>
      <c r="N515" t="str">
        <f t="shared" ref="N515:R515" si="6727">LEFT(M515,10)</f>
        <v>1</v>
      </c>
      <c r="O515" t="str">
        <f t="shared" ref="O515:R515" si="6728">RIGHT(N515,5)</f>
        <v>1</v>
      </c>
      <c r="P515">
        <f t="shared" ref="P515:R515" si="6729">LEN(O515)</f>
        <v>1</v>
      </c>
      <c r="Q515" t="str">
        <f t="shared" ref="Q515:R515" si="6730">LEFT(P515,10)</f>
        <v>1</v>
      </c>
      <c r="R515" t="str">
        <f t="shared" si="6701"/>
        <v>1</v>
      </c>
    </row>
    <row r="516" spans="1:18" x14ac:dyDescent="0.25">
      <c r="A516" t="s">
        <v>0</v>
      </c>
      <c r="B516" t="str">
        <f t="shared" si="6702"/>
        <v>This Is sa</v>
      </c>
      <c r="C516" t="str">
        <f t="shared" si="6703"/>
        <v>Is sa</v>
      </c>
      <c r="D516">
        <f t="shared" si="6704"/>
        <v>5</v>
      </c>
      <c r="E516" t="str">
        <f t="shared" ref="E516:R516" si="6731">LEFT(D516,10)</f>
        <v>5</v>
      </c>
      <c r="F516" t="str">
        <f t="shared" ref="F516:R516" si="6732">RIGHT(E516,5)</f>
        <v>5</v>
      </c>
      <c r="G516">
        <f t="shared" ref="G516:R516" si="6733">LEN(F516)</f>
        <v>1</v>
      </c>
      <c r="H516" t="str">
        <f t="shared" ref="H516:R516" si="6734">LEFT(G516,10)</f>
        <v>1</v>
      </c>
      <c r="I516" t="str">
        <f t="shared" ref="I516:R516" si="6735">RIGHT(H516,5)</f>
        <v>1</v>
      </c>
      <c r="J516">
        <f t="shared" ref="J516:R516" si="6736">LEN(I516)</f>
        <v>1</v>
      </c>
      <c r="K516" t="str">
        <f t="shared" ref="K516:R516" si="6737">LEFT(J516,10)</f>
        <v>1</v>
      </c>
      <c r="L516" t="str">
        <f t="shared" ref="L516:R516" si="6738">RIGHT(K516,5)</f>
        <v>1</v>
      </c>
      <c r="M516">
        <f t="shared" ref="M516:R516" si="6739">LEN(L516)</f>
        <v>1</v>
      </c>
      <c r="N516" t="str">
        <f t="shared" ref="N516:R516" si="6740">LEFT(M516,10)</f>
        <v>1</v>
      </c>
      <c r="O516" t="str">
        <f t="shared" ref="O516:R516" si="6741">RIGHT(N516,5)</f>
        <v>1</v>
      </c>
      <c r="P516">
        <f t="shared" ref="P516:R516" si="6742">LEN(O516)</f>
        <v>1</v>
      </c>
      <c r="Q516" t="str">
        <f t="shared" ref="Q516:R516" si="6743">LEFT(P516,10)</f>
        <v>1</v>
      </c>
      <c r="R516" t="str">
        <f t="shared" si="6701"/>
        <v>1</v>
      </c>
    </row>
    <row r="517" spans="1:18" x14ac:dyDescent="0.25">
      <c r="A517" t="s">
        <v>0</v>
      </c>
      <c r="B517" t="str">
        <f t="shared" si="6702"/>
        <v>This Is sa</v>
      </c>
      <c r="C517" t="str">
        <f t="shared" si="6703"/>
        <v>Is sa</v>
      </c>
      <c r="D517">
        <f t="shared" si="6704"/>
        <v>5</v>
      </c>
      <c r="E517" t="str">
        <f t="shared" ref="E517:R517" si="6744">LEFT(D517,10)</f>
        <v>5</v>
      </c>
      <c r="F517" t="str">
        <f t="shared" ref="F517:R517" si="6745">RIGHT(E517,5)</f>
        <v>5</v>
      </c>
      <c r="G517">
        <f t="shared" ref="G517:R517" si="6746">LEN(F517)</f>
        <v>1</v>
      </c>
      <c r="H517" t="str">
        <f t="shared" ref="H517:R517" si="6747">LEFT(G517,10)</f>
        <v>1</v>
      </c>
      <c r="I517" t="str">
        <f t="shared" ref="I517:R517" si="6748">RIGHT(H517,5)</f>
        <v>1</v>
      </c>
      <c r="J517">
        <f t="shared" ref="J517:R517" si="6749">LEN(I517)</f>
        <v>1</v>
      </c>
      <c r="K517" t="str">
        <f t="shared" ref="K517:R517" si="6750">LEFT(J517,10)</f>
        <v>1</v>
      </c>
      <c r="L517" t="str">
        <f t="shared" ref="L517:R517" si="6751">RIGHT(K517,5)</f>
        <v>1</v>
      </c>
      <c r="M517">
        <f t="shared" ref="M517:R517" si="6752">LEN(L517)</f>
        <v>1</v>
      </c>
      <c r="N517" t="str">
        <f t="shared" ref="N517:R517" si="6753">LEFT(M517,10)</f>
        <v>1</v>
      </c>
      <c r="O517" t="str">
        <f t="shared" ref="O517:R517" si="6754">RIGHT(N517,5)</f>
        <v>1</v>
      </c>
      <c r="P517">
        <f t="shared" ref="P517:R517" si="6755">LEN(O517)</f>
        <v>1</v>
      </c>
      <c r="Q517" t="str">
        <f t="shared" ref="Q517:R517" si="6756">LEFT(P517,10)</f>
        <v>1</v>
      </c>
      <c r="R517" t="str">
        <f t="shared" si="6701"/>
        <v>1</v>
      </c>
    </row>
    <row r="518" spans="1:18" x14ac:dyDescent="0.25">
      <c r="A518" t="s">
        <v>0</v>
      </c>
      <c r="B518" t="str">
        <f t="shared" si="6702"/>
        <v>This Is sa</v>
      </c>
      <c r="C518" t="str">
        <f t="shared" si="6703"/>
        <v>Is sa</v>
      </c>
      <c r="D518">
        <f t="shared" si="6704"/>
        <v>5</v>
      </c>
      <c r="E518" t="str">
        <f t="shared" ref="E518:R518" si="6757">LEFT(D518,10)</f>
        <v>5</v>
      </c>
      <c r="F518" t="str">
        <f t="shared" ref="F518:R518" si="6758">RIGHT(E518,5)</f>
        <v>5</v>
      </c>
      <c r="G518">
        <f t="shared" ref="G518:R518" si="6759">LEN(F518)</f>
        <v>1</v>
      </c>
      <c r="H518" t="str">
        <f t="shared" ref="H518:R518" si="6760">LEFT(G518,10)</f>
        <v>1</v>
      </c>
      <c r="I518" t="str">
        <f t="shared" ref="I518:R518" si="6761">RIGHT(H518,5)</f>
        <v>1</v>
      </c>
      <c r="J518">
        <f t="shared" ref="J518:R518" si="6762">LEN(I518)</f>
        <v>1</v>
      </c>
      <c r="K518" t="str">
        <f t="shared" ref="K518:R518" si="6763">LEFT(J518,10)</f>
        <v>1</v>
      </c>
      <c r="L518" t="str">
        <f t="shared" ref="L518:R518" si="6764">RIGHT(K518,5)</f>
        <v>1</v>
      </c>
      <c r="M518">
        <f t="shared" ref="M518:R518" si="6765">LEN(L518)</f>
        <v>1</v>
      </c>
      <c r="N518" t="str">
        <f t="shared" ref="N518:R518" si="6766">LEFT(M518,10)</f>
        <v>1</v>
      </c>
      <c r="O518" t="str">
        <f t="shared" ref="O518:R518" si="6767">RIGHT(N518,5)</f>
        <v>1</v>
      </c>
      <c r="P518">
        <f t="shared" ref="P518:R518" si="6768">LEN(O518)</f>
        <v>1</v>
      </c>
      <c r="Q518" t="str">
        <f t="shared" ref="Q518:R518" si="6769">LEFT(P518,10)</f>
        <v>1</v>
      </c>
      <c r="R518" t="str">
        <f t="shared" si="6701"/>
        <v>1</v>
      </c>
    </row>
    <row r="519" spans="1:18" x14ac:dyDescent="0.25">
      <c r="A519" t="s">
        <v>0</v>
      </c>
      <c r="B519" t="str">
        <f t="shared" si="6702"/>
        <v>This Is sa</v>
      </c>
      <c r="C519" t="str">
        <f t="shared" si="6703"/>
        <v>Is sa</v>
      </c>
      <c r="D519">
        <f t="shared" si="6704"/>
        <v>5</v>
      </c>
      <c r="E519" t="str">
        <f t="shared" ref="E519:R519" si="6770">LEFT(D519,10)</f>
        <v>5</v>
      </c>
      <c r="F519" t="str">
        <f t="shared" ref="F519:R519" si="6771">RIGHT(E519,5)</f>
        <v>5</v>
      </c>
      <c r="G519">
        <f t="shared" ref="G519:R519" si="6772">LEN(F519)</f>
        <v>1</v>
      </c>
      <c r="H519" t="str">
        <f t="shared" ref="H519:R519" si="6773">LEFT(G519,10)</f>
        <v>1</v>
      </c>
      <c r="I519" t="str">
        <f t="shared" ref="I519:R519" si="6774">RIGHT(H519,5)</f>
        <v>1</v>
      </c>
      <c r="J519">
        <f t="shared" ref="J519:R519" si="6775">LEN(I519)</f>
        <v>1</v>
      </c>
      <c r="K519" t="str">
        <f t="shared" ref="K519:R519" si="6776">LEFT(J519,10)</f>
        <v>1</v>
      </c>
      <c r="L519" t="str">
        <f t="shared" ref="L519:R519" si="6777">RIGHT(K519,5)</f>
        <v>1</v>
      </c>
      <c r="M519">
        <f t="shared" ref="M519:R519" si="6778">LEN(L519)</f>
        <v>1</v>
      </c>
      <c r="N519" t="str">
        <f t="shared" ref="N519:R519" si="6779">LEFT(M519,10)</f>
        <v>1</v>
      </c>
      <c r="O519" t="str">
        <f t="shared" ref="O519:R519" si="6780">RIGHT(N519,5)</f>
        <v>1</v>
      </c>
      <c r="P519">
        <f t="shared" ref="P519:R519" si="6781">LEN(O519)</f>
        <v>1</v>
      </c>
      <c r="Q519" t="str">
        <f t="shared" ref="Q519:R519" si="6782">LEFT(P519,10)</f>
        <v>1</v>
      </c>
      <c r="R519" t="str">
        <f t="shared" si="6701"/>
        <v>1</v>
      </c>
    </row>
    <row r="520" spans="1:18" x14ac:dyDescent="0.25">
      <c r="A520" t="s">
        <v>0</v>
      </c>
      <c r="B520" t="str">
        <f t="shared" si="6702"/>
        <v>This Is sa</v>
      </c>
      <c r="C520" t="str">
        <f t="shared" si="6703"/>
        <v>Is sa</v>
      </c>
      <c r="D520">
        <f t="shared" si="6704"/>
        <v>5</v>
      </c>
      <c r="E520" t="str">
        <f t="shared" ref="E520:R520" si="6783">LEFT(D520,10)</f>
        <v>5</v>
      </c>
      <c r="F520" t="str">
        <f t="shared" ref="F520:R520" si="6784">RIGHT(E520,5)</f>
        <v>5</v>
      </c>
      <c r="G520">
        <f t="shared" ref="G520:R520" si="6785">LEN(F520)</f>
        <v>1</v>
      </c>
      <c r="H520" t="str">
        <f t="shared" ref="H520:R520" si="6786">LEFT(G520,10)</f>
        <v>1</v>
      </c>
      <c r="I520" t="str">
        <f t="shared" ref="I520:R520" si="6787">RIGHT(H520,5)</f>
        <v>1</v>
      </c>
      <c r="J520">
        <f t="shared" ref="J520:R520" si="6788">LEN(I520)</f>
        <v>1</v>
      </c>
      <c r="K520" t="str">
        <f t="shared" ref="K520:R520" si="6789">LEFT(J520,10)</f>
        <v>1</v>
      </c>
      <c r="L520" t="str">
        <f t="shared" ref="L520:R520" si="6790">RIGHT(K520,5)</f>
        <v>1</v>
      </c>
      <c r="M520">
        <f t="shared" ref="M520:R520" si="6791">LEN(L520)</f>
        <v>1</v>
      </c>
      <c r="N520" t="str">
        <f t="shared" ref="N520:R520" si="6792">LEFT(M520,10)</f>
        <v>1</v>
      </c>
      <c r="O520" t="str">
        <f t="shared" ref="O520:R520" si="6793">RIGHT(N520,5)</f>
        <v>1</v>
      </c>
      <c r="P520">
        <f t="shared" ref="P520:R520" si="6794">LEN(O520)</f>
        <v>1</v>
      </c>
      <c r="Q520" t="str">
        <f t="shared" ref="Q520:R520" si="6795">LEFT(P520,10)</f>
        <v>1</v>
      </c>
      <c r="R520" t="str">
        <f t="shared" si="6701"/>
        <v>1</v>
      </c>
    </row>
    <row r="521" spans="1:18" x14ac:dyDescent="0.25">
      <c r="A521" t="s">
        <v>0</v>
      </c>
      <c r="B521" t="str">
        <f t="shared" si="6702"/>
        <v>This Is sa</v>
      </c>
      <c r="C521" t="str">
        <f t="shared" si="6703"/>
        <v>Is sa</v>
      </c>
      <c r="D521">
        <f t="shared" si="6704"/>
        <v>5</v>
      </c>
      <c r="E521" t="str">
        <f t="shared" ref="E521:R521" si="6796">LEFT(D521,10)</f>
        <v>5</v>
      </c>
      <c r="F521" t="str">
        <f t="shared" ref="F521:R521" si="6797">RIGHT(E521,5)</f>
        <v>5</v>
      </c>
      <c r="G521">
        <f t="shared" ref="G521:R521" si="6798">LEN(F521)</f>
        <v>1</v>
      </c>
      <c r="H521" t="str">
        <f t="shared" ref="H521:R521" si="6799">LEFT(G521,10)</f>
        <v>1</v>
      </c>
      <c r="I521" t="str">
        <f t="shared" ref="I521:R521" si="6800">RIGHT(H521,5)</f>
        <v>1</v>
      </c>
      <c r="J521">
        <f t="shared" ref="J521:R521" si="6801">LEN(I521)</f>
        <v>1</v>
      </c>
      <c r="K521" t="str">
        <f t="shared" ref="K521:R521" si="6802">LEFT(J521,10)</f>
        <v>1</v>
      </c>
      <c r="L521" t="str">
        <f t="shared" ref="L521:R521" si="6803">RIGHT(K521,5)</f>
        <v>1</v>
      </c>
      <c r="M521">
        <f t="shared" ref="M521:R521" si="6804">LEN(L521)</f>
        <v>1</v>
      </c>
      <c r="N521" t="str">
        <f t="shared" ref="N521:R521" si="6805">LEFT(M521,10)</f>
        <v>1</v>
      </c>
      <c r="O521" t="str">
        <f t="shared" ref="O521:R521" si="6806">RIGHT(N521,5)</f>
        <v>1</v>
      </c>
      <c r="P521">
        <f t="shared" ref="P521:R521" si="6807">LEN(O521)</f>
        <v>1</v>
      </c>
      <c r="Q521" t="str">
        <f t="shared" ref="Q521:R521" si="6808">LEFT(P521,10)</f>
        <v>1</v>
      </c>
      <c r="R521" t="str">
        <f t="shared" si="6701"/>
        <v>1</v>
      </c>
    </row>
    <row r="522" spans="1:18" x14ac:dyDescent="0.25">
      <c r="A522" t="s">
        <v>0</v>
      </c>
      <c r="B522" t="str">
        <f t="shared" si="6702"/>
        <v>This Is sa</v>
      </c>
      <c r="C522" t="str">
        <f t="shared" si="6703"/>
        <v>Is sa</v>
      </c>
      <c r="D522">
        <f t="shared" si="6704"/>
        <v>5</v>
      </c>
      <c r="E522" t="str">
        <f t="shared" ref="E522:R522" si="6809">LEFT(D522,10)</f>
        <v>5</v>
      </c>
      <c r="F522" t="str">
        <f t="shared" ref="F522:R522" si="6810">RIGHT(E522,5)</f>
        <v>5</v>
      </c>
      <c r="G522">
        <f t="shared" ref="G522:R522" si="6811">LEN(F522)</f>
        <v>1</v>
      </c>
      <c r="H522" t="str">
        <f t="shared" ref="H522:R522" si="6812">LEFT(G522,10)</f>
        <v>1</v>
      </c>
      <c r="I522" t="str">
        <f t="shared" ref="I522:R522" si="6813">RIGHT(H522,5)</f>
        <v>1</v>
      </c>
      <c r="J522">
        <f t="shared" ref="J522:R522" si="6814">LEN(I522)</f>
        <v>1</v>
      </c>
      <c r="K522" t="str">
        <f t="shared" ref="K522:R522" si="6815">LEFT(J522,10)</f>
        <v>1</v>
      </c>
      <c r="L522" t="str">
        <f t="shared" ref="L522:R522" si="6816">RIGHT(K522,5)</f>
        <v>1</v>
      </c>
      <c r="M522">
        <f t="shared" ref="M522:R522" si="6817">LEN(L522)</f>
        <v>1</v>
      </c>
      <c r="N522" t="str">
        <f t="shared" ref="N522:R522" si="6818">LEFT(M522,10)</f>
        <v>1</v>
      </c>
      <c r="O522" t="str">
        <f t="shared" ref="O522:R522" si="6819">RIGHT(N522,5)</f>
        <v>1</v>
      </c>
      <c r="P522">
        <f t="shared" ref="P522:R522" si="6820">LEN(O522)</f>
        <v>1</v>
      </c>
      <c r="Q522" t="str">
        <f t="shared" ref="Q522:R522" si="6821">LEFT(P522,10)</f>
        <v>1</v>
      </c>
      <c r="R522" t="str">
        <f t="shared" si="6701"/>
        <v>1</v>
      </c>
    </row>
    <row r="523" spans="1:18" x14ac:dyDescent="0.25">
      <c r="A523" t="s">
        <v>0</v>
      </c>
      <c r="B523" t="str">
        <f t="shared" si="6702"/>
        <v>This Is sa</v>
      </c>
      <c r="C523" t="str">
        <f t="shared" si="6703"/>
        <v>Is sa</v>
      </c>
      <c r="D523">
        <f t="shared" si="6704"/>
        <v>5</v>
      </c>
      <c r="E523" t="str">
        <f t="shared" ref="E523:R523" si="6822">LEFT(D523,10)</f>
        <v>5</v>
      </c>
      <c r="F523" t="str">
        <f t="shared" ref="F523:R523" si="6823">RIGHT(E523,5)</f>
        <v>5</v>
      </c>
      <c r="G523">
        <f t="shared" ref="G523:R523" si="6824">LEN(F523)</f>
        <v>1</v>
      </c>
      <c r="H523" t="str">
        <f t="shared" ref="H523:R523" si="6825">LEFT(G523,10)</f>
        <v>1</v>
      </c>
      <c r="I523" t="str">
        <f t="shared" ref="I523:R523" si="6826">RIGHT(H523,5)</f>
        <v>1</v>
      </c>
      <c r="J523">
        <f t="shared" ref="J523:R523" si="6827">LEN(I523)</f>
        <v>1</v>
      </c>
      <c r="K523" t="str">
        <f t="shared" ref="K523:R523" si="6828">LEFT(J523,10)</f>
        <v>1</v>
      </c>
      <c r="L523" t="str">
        <f t="shared" ref="L523:R523" si="6829">RIGHT(K523,5)</f>
        <v>1</v>
      </c>
      <c r="M523">
        <f t="shared" ref="M523:R523" si="6830">LEN(L523)</f>
        <v>1</v>
      </c>
      <c r="N523" t="str">
        <f t="shared" ref="N523:R523" si="6831">LEFT(M523,10)</f>
        <v>1</v>
      </c>
      <c r="O523" t="str">
        <f t="shared" ref="O523:R523" si="6832">RIGHT(N523,5)</f>
        <v>1</v>
      </c>
      <c r="P523">
        <f t="shared" ref="P523:R523" si="6833">LEN(O523)</f>
        <v>1</v>
      </c>
      <c r="Q523" t="str">
        <f t="shared" ref="Q523:R523" si="6834">LEFT(P523,10)</f>
        <v>1</v>
      </c>
      <c r="R523" t="str">
        <f t="shared" si="6701"/>
        <v>1</v>
      </c>
    </row>
    <row r="524" spans="1:18" x14ac:dyDescent="0.25">
      <c r="A524" t="s">
        <v>0</v>
      </c>
      <c r="B524" t="str">
        <f t="shared" si="6702"/>
        <v>This Is sa</v>
      </c>
      <c r="C524" t="str">
        <f t="shared" si="6703"/>
        <v>Is sa</v>
      </c>
      <c r="D524">
        <f t="shared" si="6704"/>
        <v>5</v>
      </c>
      <c r="E524" t="str">
        <f t="shared" ref="E524:R524" si="6835">LEFT(D524,10)</f>
        <v>5</v>
      </c>
      <c r="F524" t="str">
        <f t="shared" ref="F524:R524" si="6836">RIGHT(E524,5)</f>
        <v>5</v>
      </c>
      <c r="G524">
        <f t="shared" ref="G524:R524" si="6837">LEN(F524)</f>
        <v>1</v>
      </c>
      <c r="H524" t="str">
        <f t="shared" ref="H524:R524" si="6838">LEFT(G524,10)</f>
        <v>1</v>
      </c>
      <c r="I524" t="str">
        <f t="shared" ref="I524:R524" si="6839">RIGHT(H524,5)</f>
        <v>1</v>
      </c>
      <c r="J524">
        <f t="shared" ref="J524:R524" si="6840">LEN(I524)</f>
        <v>1</v>
      </c>
      <c r="K524" t="str">
        <f t="shared" ref="K524:R524" si="6841">LEFT(J524,10)</f>
        <v>1</v>
      </c>
      <c r="L524" t="str">
        <f t="shared" ref="L524:R524" si="6842">RIGHT(K524,5)</f>
        <v>1</v>
      </c>
      <c r="M524">
        <f t="shared" ref="M524:R524" si="6843">LEN(L524)</f>
        <v>1</v>
      </c>
      <c r="N524" t="str">
        <f t="shared" ref="N524:R524" si="6844">LEFT(M524,10)</f>
        <v>1</v>
      </c>
      <c r="O524" t="str">
        <f t="shared" ref="O524:R524" si="6845">RIGHT(N524,5)</f>
        <v>1</v>
      </c>
      <c r="P524">
        <f t="shared" ref="P524:R524" si="6846">LEN(O524)</f>
        <v>1</v>
      </c>
      <c r="Q524" t="str">
        <f t="shared" ref="Q524:R524" si="6847">LEFT(P524,10)</f>
        <v>1</v>
      </c>
      <c r="R524" t="str">
        <f t="shared" si="6701"/>
        <v>1</v>
      </c>
    </row>
    <row r="525" spans="1:18" x14ac:dyDescent="0.25">
      <c r="A525" t="s">
        <v>0</v>
      </c>
      <c r="B525" t="str">
        <f t="shared" si="6702"/>
        <v>This Is sa</v>
      </c>
      <c r="C525" t="str">
        <f t="shared" si="6703"/>
        <v>Is sa</v>
      </c>
      <c r="D525">
        <f t="shared" si="6704"/>
        <v>5</v>
      </c>
      <c r="E525" t="str">
        <f t="shared" ref="E525:R525" si="6848">LEFT(D525,10)</f>
        <v>5</v>
      </c>
      <c r="F525" t="str">
        <f t="shared" ref="F525:R525" si="6849">RIGHT(E525,5)</f>
        <v>5</v>
      </c>
      <c r="G525">
        <f t="shared" ref="G525:R525" si="6850">LEN(F525)</f>
        <v>1</v>
      </c>
      <c r="H525" t="str">
        <f t="shared" ref="H525:R525" si="6851">LEFT(G525,10)</f>
        <v>1</v>
      </c>
      <c r="I525" t="str">
        <f t="shared" ref="I525:R525" si="6852">RIGHT(H525,5)</f>
        <v>1</v>
      </c>
      <c r="J525">
        <f t="shared" ref="J525:R525" si="6853">LEN(I525)</f>
        <v>1</v>
      </c>
      <c r="K525" t="str">
        <f t="shared" ref="K525:R525" si="6854">LEFT(J525,10)</f>
        <v>1</v>
      </c>
      <c r="L525" t="str">
        <f t="shared" ref="L525:R525" si="6855">RIGHT(K525,5)</f>
        <v>1</v>
      </c>
      <c r="M525">
        <f t="shared" ref="M525:R525" si="6856">LEN(L525)</f>
        <v>1</v>
      </c>
      <c r="N525" t="str">
        <f t="shared" ref="N525:R525" si="6857">LEFT(M525,10)</f>
        <v>1</v>
      </c>
      <c r="O525" t="str">
        <f t="shared" ref="O525:R525" si="6858">RIGHT(N525,5)</f>
        <v>1</v>
      </c>
      <c r="P525">
        <f t="shared" ref="P525:R525" si="6859">LEN(O525)</f>
        <v>1</v>
      </c>
      <c r="Q525" t="str">
        <f t="shared" ref="Q525:R525" si="6860">LEFT(P525,10)</f>
        <v>1</v>
      </c>
      <c r="R525" t="str">
        <f t="shared" si="6701"/>
        <v>1</v>
      </c>
    </row>
    <row r="526" spans="1:18" x14ac:dyDescent="0.25">
      <c r="A526" t="s">
        <v>0</v>
      </c>
      <c r="B526" t="str">
        <f t="shared" si="6702"/>
        <v>This Is sa</v>
      </c>
      <c r="C526" t="str">
        <f t="shared" si="6703"/>
        <v>Is sa</v>
      </c>
      <c r="D526">
        <f t="shared" si="6704"/>
        <v>5</v>
      </c>
      <c r="E526" t="str">
        <f t="shared" ref="E526:R526" si="6861">LEFT(D526,10)</f>
        <v>5</v>
      </c>
      <c r="F526" t="str">
        <f t="shared" ref="F526:R526" si="6862">RIGHT(E526,5)</f>
        <v>5</v>
      </c>
      <c r="G526">
        <f t="shared" ref="G526:R526" si="6863">LEN(F526)</f>
        <v>1</v>
      </c>
      <c r="H526" t="str">
        <f t="shared" ref="H526:R526" si="6864">LEFT(G526,10)</f>
        <v>1</v>
      </c>
      <c r="I526" t="str">
        <f t="shared" ref="I526:R526" si="6865">RIGHT(H526,5)</f>
        <v>1</v>
      </c>
      <c r="J526">
        <f t="shared" ref="J526:R526" si="6866">LEN(I526)</f>
        <v>1</v>
      </c>
      <c r="K526" t="str">
        <f t="shared" ref="K526:R526" si="6867">LEFT(J526,10)</f>
        <v>1</v>
      </c>
      <c r="L526" t="str">
        <f t="shared" ref="L526:R526" si="6868">RIGHT(K526,5)</f>
        <v>1</v>
      </c>
      <c r="M526">
        <f t="shared" ref="M526:R526" si="6869">LEN(L526)</f>
        <v>1</v>
      </c>
      <c r="N526" t="str">
        <f t="shared" ref="N526:R526" si="6870">LEFT(M526,10)</f>
        <v>1</v>
      </c>
      <c r="O526" t="str">
        <f t="shared" ref="O526:R526" si="6871">RIGHT(N526,5)</f>
        <v>1</v>
      </c>
      <c r="P526">
        <f t="shared" ref="P526:R526" si="6872">LEN(O526)</f>
        <v>1</v>
      </c>
      <c r="Q526" t="str">
        <f t="shared" ref="Q526:R526" si="6873">LEFT(P526,10)</f>
        <v>1</v>
      </c>
      <c r="R526" t="str">
        <f t="shared" si="6701"/>
        <v>1</v>
      </c>
    </row>
    <row r="527" spans="1:18" x14ac:dyDescent="0.25">
      <c r="A527" t="s">
        <v>0</v>
      </c>
      <c r="B527" t="str">
        <f t="shared" si="6702"/>
        <v>This Is sa</v>
      </c>
      <c r="C527" t="str">
        <f t="shared" si="6703"/>
        <v>Is sa</v>
      </c>
      <c r="D527">
        <f t="shared" si="6704"/>
        <v>5</v>
      </c>
      <c r="E527" t="str">
        <f t="shared" ref="E527:R527" si="6874">LEFT(D527,10)</f>
        <v>5</v>
      </c>
      <c r="F527" t="str">
        <f t="shared" ref="F527:R527" si="6875">RIGHT(E527,5)</f>
        <v>5</v>
      </c>
      <c r="G527">
        <f t="shared" ref="G527:R527" si="6876">LEN(F527)</f>
        <v>1</v>
      </c>
      <c r="H527" t="str">
        <f t="shared" ref="H527:R527" si="6877">LEFT(G527,10)</f>
        <v>1</v>
      </c>
      <c r="I527" t="str">
        <f t="shared" ref="I527:R527" si="6878">RIGHT(H527,5)</f>
        <v>1</v>
      </c>
      <c r="J527">
        <f t="shared" ref="J527:R527" si="6879">LEN(I527)</f>
        <v>1</v>
      </c>
      <c r="K527" t="str">
        <f t="shared" ref="K527:R527" si="6880">LEFT(J527,10)</f>
        <v>1</v>
      </c>
      <c r="L527" t="str">
        <f t="shared" ref="L527:R527" si="6881">RIGHT(K527,5)</f>
        <v>1</v>
      </c>
      <c r="M527">
        <f t="shared" ref="M527:R527" si="6882">LEN(L527)</f>
        <v>1</v>
      </c>
      <c r="N527" t="str">
        <f t="shared" ref="N527:R527" si="6883">LEFT(M527,10)</f>
        <v>1</v>
      </c>
      <c r="O527" t="str">
        <f t="shared" ref="O527:R527" si="6884">RIGHT(N527,5)</f>
        <v>1</v>
      </c>
      <c r="P527">
        <f t="shared" ref="P527:R527" si="6885">LEN(O527)</f>
        <v>1</v>
      </c>
      <c r="Q527" t="str">
        <f t="shared" ref="Q527:R527" si="6886">LEFT(P527,10)</f>
        <v>1</v>
      </c>
      <c r="R527" t="str">
        <f t="shared" si="6701"/>
        <v>1</v>
      </c>
    </row>
    <row r="528" spans="1:18" x14ac:dyDescent="0.25">
      <c r="A528" t="s">
        <v>0</v>
      </c>
      <c r="B528" t="str">
        <f t="shared" si="6702"/>
        <v>This Is sa</v>
      </c>
      <c r="C528" t="str">
        <f t="shared" si="6703"/>
        <v>Is sa</v>
      </c>
      <c r="D528">
        <f t="shared" si="6704"/>
        <v>5</v>
      </c>
      <c r="E528" t="str">
        <f t="shared" ref="E528:R528" si="6887">LEFT(D528,10)</f>
        <v>5</v>
      </c>
      <c r="F528" t="str">
        <f t="shared" ref="F528:R528" si="6888">RIGHT(E528,5)</f>
        <v>5</v>
      </c>
      <c r="G528">
        <f t="shared" ref="G528:R528" si="6889">LEN(F528)</f>
        <v>1</v>
      </c>
      <c r="H528" t="str">
        <f t="shared" ref="H528:R528" si="6890">LEFT(G528,10)</f>
        <v>1</v>
      </c>
      <c r="I528" t="str">
        <f t="shared" ref="I528:R528" si="6891">RIGHT(H528,5)</f>
        <v>1</v>
      </c>
      <c r="J528">
        <f t="shared" ref="J528:R528" si="6892">LEN(I528)</f>
        <v>1</v>
      </c>
      <c r="K528" t="str">
        <f t="shared" ref="K528:R528" si="6893">LEFT(J528,10)</f>
        <v>1</v>
      </c>
      <c r="L528" t="str">
        <f t="shared" ref="L528:R528" si="6894">RIGHT(K528,5)</f>
        <v>1</v>
      </c>
      <c r="M528">
        <f t="shared" ref="M528:R528" si="6895">LEN(L528)</f>
        <v>1</v>
      </c>
      <c r="N528" t="str">
        <f t="shared" ref="N528:R528" si="6896">LEFT(M528,10)</f>
        <v>1</v>
      </c>
      <c r="O528" t="str">
        <f t="shared" ref="O528:R528" si="6897">RIGHT(N528,5)</f>
        <v>1</v>
      </c>
      <c r="P528">
        <f t="shared" ref="P528:R528" si="6898">LEN(O528)</f>
        <v>1</v>
      </c>
      <c r="Q528" t="str">
        <f t="shared" ref="Q528:R528" si="6899">LEFT(P528,10)</f>
        <v>1</v>
      </c>
      <c r="R528" t="str">
        <f t="shared" si="6701"/>
        <v>1</v>
      </c>
    </row>
    <row r="529" spans="1:18" x14ac:dyDescent="0.25">
      <c r="A529" t="s">
        <v>0</v>
      </c>
      <c r="B529" t="str">
        <f t="shared" si="6702"/>
        <v>This Is sa</v>
      </c>
      <c r="C529" t="str">
        <f t="shared" si="6703"/>
        <v>Is sa</v>
      </c>
      <c r="D529">
        <f t="shared" si="6704"/>
        <v>5</v>
      </c>
      <c r="E529" t="str">
        <f t="shared" ref="E529:R529" si="6900">LEFT(D529,10)</f>
        <v>5</v>
      </c>
      <c r="F529" t="str">
        <f t="shared" ref="F529:R529" si="6901">RIGHT(E529,5)</f>
        <v>5</v>
      </c>
      <c r="G529">
        <f t="shared" ref="G529:R529" si="6902">LEN(F529)</f>
        <v>1</v>
      </c>
      <c r="H529" t="str">
        <f t="shared" ref="H529:R529" si="6903">LEFT(G529,10)</f>
        <v>1</v>
      </c>
      <c r="I529" t="str">
        <f t="shared" ref="I529:R529" si="6904">RIGHT(H529,5)</f>
        <v>1</v>
      </c>
      <c r="J529">
        <f t="shared" ref="J529:R529" si="6905">LEN(I529)</f>
        <v>1</v>
      </c>
      <c r="K529" t="str">
        <f t="shared" ref="K529:R529" si="6906">LEFT(J529,10)</f>
        <v>1</v>
      </c>
      <c r="L529" t="str">
        <f t="shared" ref="L529:R529" si="6907">RIGHT(K529,5)</f>
        <v>1</v>
      </c>
      <c r="M529">
        <f t="shared" ref="M529:R529" si="6908">LEN(L529)</f>
        <v>1</v>
      </c>
      <c r="N529" t="str">
        <f t="shared" ref="N529:R529" si="6909">LEFT(M529,10)</f>
        <v>1</v>
      </c>
      <c r="O529" t="str">
        <f t="shared" ref="O529:R529" si="6910">RIGHT(N529,5)</f>
        <v>1</v>
      </c>
      <c r="P529">
        <f t="shared" ref="P529:R529" si="6911">LEN(O529)</f>
        <v>1</v>
      </c>
      <c r="Q529" t="str">
        <f t="shared" ref="Q529:R529" si="6912">LEFT(P529,10)</f>
        <v>1</v>
      </c>
      <c r="R529" t="str">
        <f t="shared" si="6701"/>
        <v>1</v>
      </c>
    </row>
    <row r="530" spans="1:18" x14ac:dyDescent="0.25">
      <c r="A530" t="s">
        <v>0</v>
      </c>
      <c r="B530" t="str">
        <f t="shared" si="6702"/>
        <v>This Is sa</v>
      </c>
      <c r="C530" t="str">
        <f t="shared" si="6703"/>
        <v>Is sa</v>
      </c>
      <c r="D530">
        <f t="shared" si="6704"/>
        <v>5</v>
      </c>
      <c r="E530" t="str">
        <f t="shared" ref="E530:R530" si="6913">LEFT(D530,10)</f>
        <v>5</v>
      </c>
      <c r="F530" t="str">
        <f t="shared" ref="F530:R530" si="6914">RIGHT(E530,5)</f>
        <v>5</v>
      </c>
      <c r="G530">
        <f t="shared" ref="G530:R530" si="6915">LEN(F530)</f>
        <v>1</v>
      </c>
      <c r="H530" t="str">
        <f t="shared" ref="H530:R530" si="6916">LEFT(G530,10)</f>
        <v>1</v>
      </c>
      <c r="I530" t="str">
        <f t="shared" ref="I530:R530" si="6917">RIGHT(H530,5)</f>
        <v>1</v>
      </c>
      <c r="J530">
        <f t="shared" ref="J530:R530" si="6918">LEN(I530)</f>
        <v>1</v>
      </c>
      <c r="K530" t="str">
        <f t="shared" ref="K530:R530" si="6919">LEFT(J530,10)</f>
        <v>1</v>
      </c>
      <c r="L530" t="str">
        <f t="shared" ref="L530:R530" si="6920">RIGHT(K530,5)</f>
        <v>1</v>
      </c>
      <c r="M530">
        <f t="shared" ref="M530:R530" si="6921">LEN(L530)</f>
        <v>1</v>
      </c>
      <c r="N530" t="str">
        <f t="shared" ref="N530:R530" si="6922">LEFT(M530,10)</f>
        <v>1</v>
      </c>
      <c r="O530" t="str">
        <f t="shared" ref="O530:R530" si="6923">RIGHT(N530,5)</f>
        <v>1</v>
      </c>
      <c r="P530">
        <f t="shared" ref="P530:R530" si="6924">LEN(O530)</f>
        <v>1</v>
      </c>
      <c r="Q530" t="str">
        <f t="shared" ref="Q530:R530" si="6925">LEFT(P530,10)</f>
        <v>1</v>
      </c>
      <c r="R530" t="str">
        <f t="shared" si="6701"/>
        <v>1</v>
      </c>
    </row>
    <row r="531" spans="1:18" x14ac:dyDescent="0.25">
      <c r="A531" t="s">
        <v>0</v>
      </c>
      <c r="B531" t="str">
        <f t="shared" si="6702"/>
        <v>This Is sa</v>
      </c>
      <c r="C531" t="str">
        <f t="shared" si="6703"/>
        <v>Is sa</v>
      </c>
      <c r="D531">
        <f t="shared" si="6704"/>
        <v>5</v>
      </c>
      <c r="E531" t="str">
        <f t="shared" ref="E531:R531" si="6926">LEFT(D531,10)</f>
        <v>5</v>
      </c>
      <c r="F531" t="str">
        <f t="shared" ref="F531:R531" si="6927">RIGHT(E531,5)</f>
        <v>5</v>
      </c>
      <c r="G531">
        <f t="shared" ref="G531:R531" si="6928">LEN(F531)</f>
        <v>1</v>
      </c>
      <c r="H531" t="str">
        <f t="shared" ref="H531:R531" si="6929">LEFT(G531,10)</f>
        <v>1</v>
      </c>
      <c r="I531" t="str">
        <f t="shared" ref="I531:R531" si="6930">RIGHT(H531,5)</f>
        <v>1</v>
      </c>
      <c r="J531">
        <f t="shared" ref="J531:R531" si="6931">LEN(I531)</f>
        <v>1</v>
      </c>
      <c r="K531" t="str">
        <f t="shared" ref="K531:R531" si="6932">LEFT(J531,10)</f>
        <v>1</v>
      </c>
      <c r="L531" t="str">
        <f t="shared" ref="L531:R531" si="6933">RIGHT(K531,5)</f>
        <v>1</v>
      </c>
      <c r="M531">
        <f t="shared" ref="M531:R531" si="6934">LEN(L531)</f>
        <v>1</v>
      </c>
      <c r="N531" t="str">
        <f t="shared" ref="N531:R531" si="6935">LEFT(M531,10)</f>
        <v>1</v>
      </c>
      <c r="O531" t="str">
        <f t="shared" ref="O531:R531" si="6936">RIGHT(N531,5)</f>
        <v>1</v>
      </c>
      <c r="P531">
        <f t="shared" ref="P531:R531" si="6937">LEN(O531)</f>
        <v>1</v>
      </c>
      <c r="Q531" t="str">
        <f t="shared" ref="Q531:R531" si="6938">LEFT(P531,10)</f>
        <v>1</v>
      </c>
      <c r="R531" t="str">
        <f t="shared" si="6701"/>
        <v>1</v>
      </c>
    </row>
    <row r="532" spans="1:18" x14ac:dyDescent="0.25">
      <c r="A532" t="s">
        <v>0</v>
      </c>
      <c r="B532" t="str">
        <f t="shared" si="6702"/>
        <v>This Is sa</v>
      </c>
      <c r="C532" t="str">
        <f t="shared" si="6703"/>
        <v>Is sa</v>
      </c>
      <c r="D532">
        <f t="shared" si="6704"/>
        <v>5</v>
      </c>
      <c r="E532" t="str">
        <f t="shared" ref="E532:R532" si="6939">LEFT(D532,10)</f>
        <v>5</v>
      </c>
      <c r="F532" t="str">
        <f t="shared" ref="F532:R532" si="6940">RIGHT(E532,5)</f>
        <v>5</v>
      </c>
      <c r="G532">
        <f t="shared" ref="G532:R532" si="6941">LEN(F532)</f>
        <v>1</v>
      </c>
      <c r="H532" t="str">
        <f t="shared" ref="H532:R532" si="6942">LEFT(G532,10)</f>
        <v>1</v>
      </c>
      <c r="I532" t="str">
        <f t="shared" ref="I532:R532" si="6943">RIGHT(H532,5)</f>
        <v>1</v>
      </c>
      <c r="J532">
        <f t="shared" ref="J532:R532" si="6944">LEN(I532)</f>
        <v>1</v>
      </c>
      <c r="K532" t="str">
        <f t="shared" ref="K532:R532" si="6945">LEFT(J532,10)</f>
        <v>1</v>
      </c>
      <c r="L532" t="str">
        <f t="shared" ref="L532:R532" si="6946">RIGHT(K532,5)</f>
        <v>1</v>
      </c>
      <c r="M532">
        <f t="shared" ref="M532:R532" si="6947">LEN(L532)</f>
        <v>1</v>
      </c>
      <c r="N532" t="str">
        <f t="shared" ref="N532:R532" si="6948">LEFT(M532,10)</f>
        <v>1</v>
      </c>
      <c r="O532" t="str">
        <f t="shared" ref="O532:R532" si="6949">RIGHT(N532,5)</f>
        <v>1</v>
      </c>
      <c r="P532">
        <f t="shared" ref="P532:R532" si="6950">LEN(O532)</f>
        <v>1</v>
      </c>
      <c r="Q532" t="str">
        <f t="shared" ref="Q532:R532" si="6951">LEFT(P532,10)</f>
        <v>1</v>
      </c>
      <c r="R532" t="str">
        <f t="shared" si="6701"/>
        <v>1</v>
      </c>
    </row>
    <row r="533" spans="1:18" x14ac:dyDescent="0.25">
      <c r="A533" t="s">
        <v>0</v>
      </c>
      <c r="B533" t="str">
        <f t="shared" si="6702"/>
        <v>This Is sa</v>
      </c>
      <c r="C533" t="str">
        <f t="shared" si="6703"/>
        <v>Is sa</v>
      </c>
      <c r="D533">
        <f t="shared" si="6704"/>
        <v>5</v>
      </c>
      <c r="E533" t="str">
        <f t="shared" ref="E533:R533" si="6952">LEFT(D533,10)</f>
        <v>5</v>
      </c>
      <c r="F533" t="str">
        <f t="shared" ref="F533:R533" si="6953">RIGHT(E533,5)</f>
        <v>5</v>
      </c>
      <c r="G533">
        <f t="shared" ref="G533:R533" si="6954">LEN(F533)</f>
        <v>1</v>
      </c>
      <c r="H533" t="str">
        <f t="shared" ref="H533:R533" si="6955">LEFT(G533,10)</f>
        <v>1</v>
      </c>
      <c r="I533" t="str">
        <f t="shared" ref="I533:R533" si="6956">RIGHT(H533,5)</f>
        <v>1</v>
      </c>
      <c r="J533">
        <f t="shared" ref="J533:R533" si="6957">LEN(I533)</f>
        <v>1</v>
      </c>
      <c r="K533" t="str">
        <f t="shared" ref="K533:R533" si="6958">LEFT(J533,10)</f>
        <v>1</v>
      </c>
      <c r="L533" t="str">
        <f t="shared" ref="L533:R533" si="6959">RIGHT(K533,5)</f>
        <v>1</v>
      </c>
      <c r="M533">
        <f t="shared" ref="M533:R533" si="6960">LEN(L533)</f>
        <v>1</v>
      </c>
      <c r="N533" t="str">
        <f t="shared" ref="N533:R533" si="6961">LEFT(M533,10)</f>
        <v>1</v>
      </c>
      <c r="O533" t="str">
        <f t="shared" ref="O533:R533" si="6962">RIGHT(N533,5)</f>
        <v>1</v>
      </c>
      <c r="P533">
        <f t="shared" ref="P533:R533" si="6963">LEN(O533)</f>
        <v>1</v>
      </c>
      <c r="Q533" t="str">
        <f t="shared" ref="Q533:R533" si="6964">LEFT(P533,10)</f>
        <v>1</v>
      </c>
      <c r="R533" t="str">
        <f t="shared" si="6701"/>
        <v>1</v>
      </c>
    </row>
    <row r="534" spans="1:18" x14ac:dyDescent="0.25">
      <c r="A534" t="s">
        <v>0</v>
      </c>
      <c r="B534" t="str">
        <f t="shared" si="6702"/>
        <v>This Is sa</v>
      </c>
      <c r="C534" t="str">
        <f t="shared" si="6703"/>
        <v>Is sa</v>
      </c>
      <c r="D534">
        <f t="shared" si="6704"/>
        <v>5</v>
      </c>
      <c r="E534" t="str">
        <f t="shared" ref="E534:R534" si="6965">LEFT(D534,10)</f>
        <v>5</v>
      </c>
      <c r="F534" t="str">
        <f t="shared" ref="F534:R534" si="6966">RIGHT(E534,5)</f>
        <v>5</v>
      </c>
      <c r="G534">
        <f t="shared" ref="G534:R534" si="6967">LEN(F534)</f>
        <v>1</v>
      </c>
      <c r="H534" t="str">
        <f t="shared" ref="H534:R534" si="6968">LEFT(G534,10)</f>
        <v>1</v>
      </c>
      <c r="I534" t="str">
        <f t="shared" ref="I534:R534" si="6969">RIGHT(H534,5)</f>
        <v>1</v>
      </c>
      <c r="J534">
        <f t="shared" ref="J534:R534" si="6970">LEN(I534)</f>
        <v>1</v>
      </c>
      <c r="K534" t="str">
        <f t="shared" ref="K534:R534" si="6971">LEFT(J534,10)</f>
        <v>1</v>
      </c>
      <c r="L534" t="str">
        <f t="shared" ref="L534:R534" si="6972">RIGHT(K534,5)</f>
        <v>1</v>
      </c>
      <c r="M534">
        <f t="shared" ref="M534:R534" si="6973">LEN(L534)</f>
        <v>1</v>
      </c>
      <c r="N534" t="str">
        <f t="shared" ref="N534:R534" si="6974">LEFT(M534,10)</f>
        <v>1</v>
      </c>
      <c r="O534" t="str">
        <f t="shared" ref="O534:R534" si="6975">RIGHT(N534,5)</f>
        <v>1</v>
      </c>
      <c r="P534">
        <f t="shared" ref="P534:R534" si="6976">LEN(O534)</f>
        <v>1</v>
      </c>
      <c r="Q534" t="str">
        <f t="shared" ref="Q534:R534" si="6977">LEFT(P534,10)</f>
        <v>1</v>
      </c>
      <c r="R534" t="str">
        <f t="shared" si="6701"/>
        <v>1</v>
      </c>
    </row>
    <row r="535" spans="1:18" x14ac:dyDescent="0.25">
      <c r="A535" t="s">
        <v>0</v>
      </c>
      <c r="B535" t="str">
        <f t="shared" si="6702"/>
        <v>This Is sa</v>
      </c>
      <c r="C535" t="str">
        <f t="shared" si="6703"/>
        <v>Is sa</v>
      </c>
      <c r="D535">
        <f t="shared" si="6704"/>
        <v>5</v>
      </c>
      <c r="E535" t="str">
        <f t="shared" ref="E535:R535" si="6978">LEFT(D535,10)</f>
        <v>5</v>
      </c>
      <c r="F535" t="str">
        <f t="shared" ref="F535:R535" si="6979">RIGHT(E535,5)</f>
        <v>5</v>
      </c>
      <c r="G535">
        <f t="shared" ref="G535:R535" si="6980">LEN(F535)</f>
        <v>1</v>
      </c>
      <c r="H535" t="str">
        <f t="shared" ref="H535:R535" si="6981">LEFT(G535,10)</f>
        <v>1</v>
      </c>
      <c r="I535" t="str">
        <f t="shared" ref="I535:R535" si="6982">RIGHT(H535,5)</f>
        <v>1</v>
      </c>
      <c r="J535">
        <f t="shared" ref="J535:R535" si="6983">LEN(I535)</f>
        <v>1</v>
      </c>
      <c r="K535" t="str">
        <f t="shared" ref="K535:R535" si="6984">LEFT(J535,10)</f>
        <v>1</v>
      </c>
      <c r="L535" t="str">
        <f t="shared" ref="L535:R535" si="6985">RIGHT(K535,5)</f>
        <v>1</v>
      </c>
      <c r="M535">
        <f t="shared" ref="M535:R535" si="6986">LEN(L535)</f>
        <v>1</v>
      </c>
      <c r="N535" t="str">
        <f t="shared" ref="N535:R535" si="6987">LEFT(M535,10)</f>
        <v>1</v>
      </c>
      <c r="O535" t="str">
        <f t="shared" ref="O535:R535" si="6988">RIGHT(N535,5)</f>
        <v>1</v>
      </c>
      <c r="P535">
        <f t="shared" ref="P535:R535" si="6989">LEN(O535)</f>
        <v>1</v>
      </c>
      <c r="Q535" t="str">
        <f t="shared" ref="Q535:R535" si="6990">LEFT(P535,10)</f>
        <v>1</v>
      </c>
      <c r="R535" t="str">
        <f t="shared" si="6701"/>
        <v>1</v>
      </c>
    </row>
    <row r="536" spans="1:18" x14ac:dyDescent="0.25">
      <c r="A536" t="s">
        <v>0</v>
      </c>
      <c r="B536" t="str">
        <f t="shared" si="6702"/>
        <v>This Is sa</v>
      </c>
      <c r="C536" t="str">
        <f t="shared" si="6703"/>
        <v>Is sa</v>
      </c>
      <c r="D536">
        <f t="shared" si="6704"/>
        <v>5</v>
      </c>
      <c r="E536" t="str">
        <f t="shared" ref="E536:R536" si="6991">LEFT(D536,10)</f>
        <v>5</v>
      </c>
      <c r="F536" t="str">
        <f t="shared" ref="F536:R536" si="6992">RIGHT(E536,5)</f>
        <v>5</v>
      </c>
      <c r="G536">
        <f t="shared" ref="G536:R536" si="6993">LEN(F536)</f>
        <v>1</v>
      </c>
      <c r="H536" t="str">
        <f t="shared" ref="H536:R536" si="6994">LEFT(G536,10)</f>
        <v>1</v>
      </c>
      <c r="I536" t="str">
        <f t="shared" ref="I536:R536" si="6995">RIGHT(H536,5)</f>
        <v>1</v>
      </c>
      <c r="J536">
        <f t="shared" ref="J536:R536" si="6996">LEN(I536)</f>
        <v>1</v>
      </c>
      <c r="K536" t="str">
        <f t="shared" ref="K536:R536" si="6997">LEFT(J536,10)</f>
        <v>1</v>
      </c>
      <c r="L536" t="str">
        <f t="shared" ref="L536:R536" si="6998">RIGHT(K536,5)</f>
        <v>1</v>
      </c>
      <c r="M536">
        <f t="shared" ref="M536:R536" si="6999">LEN(L536)</f>
        <v>1</v>
      </c>
      <c r="N536" t="str">
        <f t="shared" ref="N536:R536" si="7000">LEFT(M536,10)</f>
        <v>1</v>
      </c>
      <c r="O536" t="str">
        <f t="shared" ref="O536:R536" si="7001">RIGHT(N536,5)</f>
        <v>1</v>
      </c>
      <c r="P536">
        <f t="shared" ref="P536:R536" si="7002">LEN(O536)</f>
        <v>1</v>
      </c>
      <c r="Q536" t="str">
        <f t="shared" ref="Q536:R536" si="7003">LEFT(P536,10)</f>
        <v>1</v>
      </c>
      <c r="R536" t="str">
        <f t="shared" si="6701"/>
        <v>1</v>
      </c>
    </row>
    <row r="537" spans="1:18" x14ac:dyDescent="0.25">
      <c r="A537" t="s">
        <v>0</v>
      </c>
      <c r="B537" t="str">
        <f t="shared" si="6702"/>
        <v>This Is sa</v>
      </c>
      <c r="C537" t="str">
        <f t="shared" si="6703"/>
        <v>Is sa</v>
      </c>
      <c r="D537">
        <f t="shared" si="6704"/>
        <v>5</v>
      </c>
      <c r="E537" t="str">
        <f t="shared" ref="E537:R537" si="7004">LEFT(D537,10)</f>
        <v>5</v>
      </c>
      <c r="F537" t="str">
        <f t="shared" ref="F537:R537" si="7005">RIGHT(E537,5)</f>
        <v>5</v>
      </c>
      <c r="G537">
        <f t="shared" ref="G537:R537" si="7006">LEN(F537)</f>
        <v>1</v>
      </c>
      <c r="H537" t="str">
        <f t="shared" ref="H537:R537" si="7007">LEFT(G537,10)</f>
        <v>1</v>
      </c>
      <c r="I537" t="str">
        <f t="shared" ref="I537:R537" si="7008">RIGHT(H537,5)</f>
        <v>1</v>
      </c>
      <c r="J537">
        <f t="shared" ref="J537:R537" si="7009">LEN(I537)</f>
        <v>1</v>
      </c>
      <c r="K537" t="str">
        <f t="shared" ref="K537:R537" si="7010">LEFT(J537,10)</f>
        <v>1</v>
      </c>
      <c r="L537" t="str">
        <f t="shared" ref="L537:R537" si="7011">RIGHT(K537,5)</f>
        <v>1</v>
      </c>
      <c r="M537">
        <f t="shared" ref="M537:R537" si="7012">LEN(L537)</f>
        <v>1</v>
      </c>
      <c r="N537" t="str">
        <f t="shared" ref="N537:R537" si="7013">LEFT(M537,10)</f>
        <v>1</v>
      </c>
      <c r="O537" t="str">
        <f t="shared" ref="O537:R537" si="7014">RIGHT(N537,5)</f>
        <v>1</v>
      </c>
      <c r="P537">
        <f t="shared" ref="P537:R537" si="7015">LEN(O537)</f>
        <v>1</v>
      </c>
      <c r="Q537" t="str">
        <f t="shared" ref="Q537:R537" si="7016">LEFT(P537,10)</f>
        <v>1</v>
      </c>
      <c r="R537" t="str">
        <f t="shared" si="6701"/>
        <v>1</v>
      </c>
    </row>
    <row r="538" spans="1:18" x14ac:dyDescent="0.25">
      <c r="A538" t="s">
        <v>0</v>
      </c>
      <c r="B538" t="str">
        <f t="shared" si="6702"/>
        <v>This Is sa</v>
      </c>
      <c r="C538" t="str">
        <f t="shared" si="6703"/>
        <v>Is sa</v>
      </c>
      <c r="D538">
        <f t="shared" si="6704"/>
        <v>5</v>
      </c>
      <c r="E538" t="str">
        <f t="shared" ref="E538:R538" si="7017">LEFT(D538,10)</f>
        <v>5</v>
      </c>
      <c r="F538" t="str">
        <f t="shared" ref="F538:R538" si="7018">RIGHT(E538,5)</f>
        <v>5</v>
      </c>
      <c r="G538">
        <f t="shared" ref="G538:R538" si="7019">LEN(F538)</f>
        <v>1</v>
      </c>
      <c r="H538" t="str">
        <f t="shared" ref="H538:R538" si="7020">LEFT(G538,10)</f>
        <v>1</v>
      </c>
      <c r="I538" t="str">
        <f t="shared" ref="I538:R538" si="7021">RIGHT(H538,5)</f>
        <v>1</v>
      </c>
      <c r="J538">
        <f t="shared" ref="J538:R538" si="7022">LEN(I538)</f>
        <v>1</v>
      </c>
      <c r="K538" t="str">
        <f t="shared" ref="K538:R538" si="7023">LEFT(J538,10)</f>
        <v>1</v>
      </c>
      <c r="L538" t="str">
        <f t="shared" ref="L538:R538" si="7024">RIGHT(K538,5)</f>
        <v>1</v>
      </c>
      <c r="M538">
        <f t="shared" ref="M538:R538" si="7025">LEN(L538)</f>
        <v>1</v>
      </c>
      <c r="N538" t="str">
        <f t="shared" ref="N538:R538" si="7026">LEFT(M538,10)</f>
        <v>1</v>
      </c>
      <c r="O538" t="str">
        <f t="shared" ref="O538:R538" si="7027">RIGHT(N538,5)</f>
        <v>1</v>
      </c>
      <c r="P538">
        <f t="shared" ref="P538:R538" si="7028">LEN(O538)</f>
        <v>1</v>
      </c>
      <c r="Q538" t="str">
        <f t="shared" ref="Q538:R538" si="7029">LEFT(P538,10)</f>
        <v>1</v>
      </c>
      <c r="R538" t="str">
        <f t="shared" si="6701"/>
        <v>1</v>
      </c>
    </row>
    <row r="539" spans="1:18" x14ac:dyDescent="0.25">
      <c r="A539" t="s">
        <v>0</v>
      </c>
      <c r="B539" t="str">
        <f t="shared" si="6702"/>
        <v>This Is sa</v>
      </c>
      <c r="C539" t="str">
        <f t="shared" si="6703"/>
        <v>Is sa</v>
      </c>
      <c r="D539">
        <f t="shared" si="6704"/>
        <v>5</v>
      </c>
      <c r="E539" t="str">
        <f t="shared" ref="E539:R539" si="7030">LEFT(D539,10)</f>
        <v>5</v>
      </c>
      <c r="F539" t="str">
        <f t="shared" ref="F539:R539" si="7031">RIGHT(E539,5)</f>
        <v>5</v>
      </c>
      <c r="G539">
        <f t="shared" ref="G539:R539" si="7032">LEN(F539)</f>
        <v>1</v>
      </c>
      <c r="H539" t="str">
        <f t="shared" ref="H539:R539" si="7033">LEFT(G539,10)</f>
        <v>1</v>
      </c>
      <c r="I539" t="str">
        <f t="shared" ref="I539:R539" si="7034">RIGHT(H539,5)</f>
        <v>1</v>
      </c>
      <c r="J539">
        <f t="shared" ref="J539:R539" si="7035">LEN(I539)</f>
        <v>1</v>
      </c>
      <c r="K539" t="str">
        <f t="shared" ref="K539:R539" si="7036">LEFT(J539,10)</f>
        <v>1</v>
      </c>
      <c r="L539" t="str">
        <f t="shared" ref="L539:R539" si="7037">RIGHT(K539,5)</f>
        <v>1</v>
      </c>
      <c r="M539">
        <f t="shared" ref="M539:R539" si="7038">LEN(L539)</f>
        <v>1</v>
      </c>
      <c r="N539" t="str">
        <f t="shared" ref="N539:R539" si="7039">LEFT(M539,10)</f>
        <v>1</v>
      </c>
      <c r="O539" t="str">
        <f t="shared" ref="O539:R539" si="7040">RIGHT(N539,5)</f>
        <v>1</v>
      </c>
      <c r="P539">
        <f t="shared" ref="P539:R539" si="7041">LEN(O539)</f>
        <v>1</v>
      </c>
      <c r="Q539" t="str">
        <f t="shared" ref="Q539:R539" si="7042">LEFT(P539,10)</f>
        <v>1</v>
      </c>
      <c r="R539" t="str">
        <f t="shared" si="6701"/>
        <v>1</v>
      </c>
    </row>
    <row r="540" spans="1:18" x14ac:dyDescent="0.25">
      <c r="A540" t="s">
        <v>0</v>
      </c>
      <c r="B540" t="str">
        <f t="shared" si="6702"/>
        <v>This Is sa</v>
      </c>
      <c r="C540" t="str">
        <f t="shared" si="6703"/>
        <v>Is sa</v>
      </c>
      <c r="D540">
        <f t="shared" si="6704"/>
        <v>5</v>
      </c>
      <c r="E540" t="str">
        <f t="shared" ref="E540:R540" si="7043">LEFT(D540,10)</f>
        <v>5</v>
      </c>
      <c r="F540" t="str">
        <f t="shared" ref="F540:R540" si="7044">RIGHT(E540,5)</f>
        <v>5</v>
      </c>
      <c r="G540">
        <f t="shared" ref="G540:R540" si="7045">LEN(F540)</f>
        <v>1</v>
      </c>
      <c r="H540" t="str">
        <f t="shared" ref="H540:R540" si="7046">LEFT(G540,10)</f>
        <v>1</v>
      </c>
      <c r="I540" t="str">
        <f t="shared" ref="I540:R540" si="7047">RIGHT(H540,5)</f>
        <v>1</v>
      </c>
      <c r="J540">
        <f t="shared" ref="J540:R540" si="7048">LEN(I540)</f>
        <v>1</v>
      </c>
      <c r="K540" t="str">
        <f t="shared" ref="K540:R540" si="7049">LEFT(J540,10)</f>
        <v>1</v>
      </c>
      <c r="L540" t="str">
        <f t="shared" ref="L540:R540" si="7050">RIGHT(K540,5)</f>
        <v>1</v>
      </c>
      <c r="M540">
        <f t="shared" ref="M540:R540" si="7051">LEN(L540)</f>
        <v>1</v>
      </c>
      <c r="N540" t="str">
        <f t="shared" ref="N540:R540" si="7052">LEFT(M540,10)</f>
        <v>1</v>
      </c>
      <c r="O540" t="str">
        <f t="shared" ref="O540:R540" si="7053">RIGHT(N540,5)</f>
        <v>1</v>
      </c>
      <c r="P540">
        <f t="shared" ref="P540:R540" si="7054">LEN(O540)</f>
        <v>1</v>
      </c>
      <c r="Q540" t="str">
        <f t="shared" ref="Q540:R540" si="7055">LEFT(P540,10)</f>
        <v>1</v>
      </c>
      <c r="R540" t="str">
        <f t="shared" si="6701"/>
        <v>1</v>
      </c>
    </row>
    <row r="541" spans="1:18" x14ac:dyDescent="0.25">
      <c r="A541" t="s">
        <v>0</v>
      </c>
      <c r="B541" t="str">
        <f t="shared" si="6702"/>
        <v>This Is sa</v>
      </c>
      <c r="C541" t="str">
        <f t="shared" si="6703"/>
        <v>Is sa</v>
      </c>
      <c r="D541">
        <f t="shared" si="6704"/>
        <v>5</v>
      </c>
      <c r="E541" t="str">
        <f t="shared" ref="E541:R541" si="7056">LEFT(D541,10)</f>
        <v>5</v>
      </c>
      <c r="F541" t="str">
        <f t="shared" ref="F541:R541" si="7057">RIGHT(E541,5)</f>
        <v>5</v>
      </c>
      <c r="G541">
        <f t="shared" ref="G541:R541" si="7058">LEN(F541)</f>
        <v>1</v>
      </c>
      <c r="H541" t="str">
        <f t="shared" ref="H541:R541" si="7059">LEFT(G541,10)</f>
        <v>1</v>
      </c>
      <c r="I541" t="str">
        <f t="shared" ref="I541:R541" si="7060">RIGHT(H541,5)</f>
        <v>1</v>
      </c>
      <c r="J541">
        <f t="shared" ref="J541:R541" si="7061">LEN(I541)</f>
        <v>1</v>
      </c>
      <c r="K541" t="str">
        <f t="shared" ref="K541:R541" si="7062">LEFT(J541,10)</f>
        <v>1</v>
      </c>
      <c r="L541" t="str">
        <f t="shared" ref="L541:R541" si="7063">RIGHT(K541,5)</f>
        <v>1</v>
      </c>
      <c r="M541">
        <f t="shared" ref="M541:R541" si="7064">LEN(L541)</f>
        <v>1</v>
      </c>
      <c r="N541" t="str">
        <f t="shared" ref="N541:R541" si="7065">LEFT(M541,10)</f>
        <v>1</v>
      </c>
      <c r="O541" t="str">
        <f t="shared" ref="O541:R541" si="7066">RIGHT(N541,5)</f>
        <v>1</v>
      </c>
      <c r="P541">
        <f t="shared" ref="P541:R541" si="7067">LEN(O541)</f>
        <v>1</v>
      </c>
      <c r="Q541" t="str">
        <f t="shared" ref="Q541:R541" si="7068">LEFT(P541,10)</f>
        <v>1</v>
      </c>
      <c r="R541" t="str">
        <f t="shared" si="6701"/>
        <v>1</v>
      </c>
    </row>
    <row r="542" spans="1:18" x14ac:dyDescent="0.25">
      <c r="A542" t="s">
        <v>0</v>
      </c>
      <c r="B542" t="str">
        <f t="shared" si="6702"/>
        <v>This Is sa</v>
      </c>
      <c r="C542" t="str">
        <f t="shared" si="6703"/>
        <v>Is sa</v>
      </c>
      <c r="D542">
        <f t="shared" si="6704"/>
        <v>5</v>
      </c>
      <c r="E542" t="str">
        <f t="shared" ref="E542:R542" si="7069">LEFT(D542,10)</f>
        <v>5</v>
      </c>
      <c r="F542" t="str">
        <f t="shared" ref="F542:R542" si="7070">RIGHT(E542,5)</f>
        <v>5</v>
      </c>
      <c r="G542">
        <f t="shared" ref="G542:R542" si="7071">LEN(F542)</f>
        <v>1</v>
      </c>
      <c r="H542" t="str">
        <f t="shared" ref="H542:R542" si="7072">LEFT(G542,10)</f>
        <v>1</v>
      </c>
      <c r="I542" t="str">
        <f t="shared" ref="I542:R542" si="7073">RIGHT(H542,5)</f>
        <v>1</v>
      </c>
      <c r="J542">
        <f t="shared" ref="J542:R542" si="7074">LEN(I542)</f>
        <v>1</v>
      </c>
      <c r="K542" t="str">
        <f t="shared" ref="K542:R542" si="7075">LEFT(J542,10)</f>
        <v>1</v>
      </c>
      <c r="L542" t="str">
        <f t="shared" ref="L542:R542" si="7076">RIGHT(K542,5)</f>
        <v>1</v>
      </c>
      <c r="M542">
        <f t="shared" ref="M542:R542" si="7077">LEN(L542)</f>
        <v>1</v>
      </c>
      <c r="N542" t="str">
        <f t="shared" ref="N542:R542" si="7078">LEFT(M542,10)</f>
        <v>1</v>
      </c>
      <c r="O542" t="str">
        <f t="shared" ref="O542:R542" si="7079">RIGHT(N542,5)</f>
        <v>1</v>
      </c>
      <c r="P542">
        <f t="shared" ref="P542:R542" si="7080">LEN(O542)</f>
        <v>1</v>
      </c>
      <c r="Q542" t="str">
        <f t="shared" ref="Q542:R542" si="7081">LEFT(P542,10)</f>
        <v>1</v>
      </c>
      <c r="R542" t="str">
        <f t="shared" si="6701"/>
        <v>1</v>
      </c>
    </row>
    <row r="543" spans="1:18" x14ac:dyDescent="0.25">
      <c r="A543" t="s">
        <v>0</v>
      </c>
      <c r="B543" t="str">
        <f t="shared" si="6702"/>
        <v>This Is sa</v>
      </c>
      <c r="C543" t="str">
        <f t="shared" si="6703"/>
        <v>Is sa</v>
      </c>
      <c r="D543">
        <f t="shared" si="6704"/>
        <v>5</v>
      </c>
      <c r="E543" t="str">
        <f t="shared" ref="E543:R543" si="7082">LEFT(D543,10)</f>
        <v>5</v>
      </c>
      <c r="F543" t="str">
        <f t="shared" ref="F543:R543" si="7083">RIGHT(E543,5)</f>
        <v>5</v>
      </c>
      <c r="G543">
        <f t="shared" ref="G543:R543" si="7084">LEN(F543)</f>
        <v>1</v>
      </c>
      <c r="H543" t="str">
        <f t="shared" ref="H543:R543" si="7085">LEFT(G543,10)</f>
        <v>1</v>
      </c>
      <c r="I543" t="str">
        <f t="shared" ref="I543:R543" si="7086">RIGHT(H543,5)</f>
        <v>1</v>
      </c>
      <c r="J543">
        <f t="shared" ref="J543:R543" si="7087">LEN(I543)</f>
        <v>1</v>
      </c>
      <c r="K543" t="str">
        <f t="shared" ref="K543:R543" si="7088">LEFT(J543,10)</f>
        <v>1</v>
      </c>
      <c r="L543" t="str">
        <f t="shared" ref="L543:R543" si="7089">RIGHT(K543,5)</f>
        <v>1</v>
      </c>
      <c r="M543">
        <f t="shared" ref="M543:R543" si="7090">LEN(L543)</f>
        <v>1</v>
      </c>
      <c r="N543" t="str">
        <f t="shared" ref="N543:R543" si="7091">LEFT(M543,10)</f>
        <v>1</v>
      </c>
      <c r="O543" t="str">
        <f t="shared" ref="O543:R543" si="7092">RIGHT(N543,5)</f>
        <v>1</v>
      </c>
      <c r="P543">
        <f t="shared" ref="P543:R543" si="7093">LEN(O543)</f>
        <v>1</v>
      </c>
      <c r="Q543" t="str">
        <f t="shared" ref="Q543:R543" si="7094">LEFT(P543,10)</f>
        <v>1</v>
      </c>
      <c r="R543" t="str">
        <f t="shared" si="6701"/>
        <v>1</v>
      </c>
    </row>
    <row r="544" spans="1:18" x14ac:dyDescent="0.25">
      <c r="A544" t="s">
        <v>0</v>
      </c>
      <c r="B544" t="str">
        <f t="shared" si="6702"/>
        <v>This Is sa</v>
      </c>
      <c r="C544" t="str">
        <f t="shared" si="6703"/>
        <v>Is sa</v>
      </c>
      <c r="D544">
        <f t="shared" si="6704"/>
        <v>5</v>
      </c>
      <c r="E544" t="str">
        <f t="shared" ref="E544:R544" si="7095">LEFT(D544,10)</f>
        <v>5</v>
      </c>
      <c r="F544" t="str">
        <f t="shared" ref="F544:R544" si="7096">RIGHT(E544,5)</f>
        <v>5</v>
      </c>
      <c r="G544">
        <f t="shared" ref="G544:R544" si="7097">LEN(F544)</f>
        <v>1</v>
      </c>
      <c r="H544" t="str">
        <f t="shared" ref="H544:R544" si="7098">LEFT(G544,10)</f>
        <v>1</v>
      </c>
      <c r="I544" t="str">
        <f t="shared" ref="I544:R544" si="7099">RIGHT(H544,5)</f>
        <v>1</v>
      </c>
      <c r="J544">
        <f t="shared" ref="J544:R544" si="7100">LEN(I544)</f>
        <v>1</v>
      </c>
      <c r="K544" t="str">
        <f t="shared" ref="K544:R544" si="7101">LEFT(J544,10)</f>
        <v>1</v>
      </c>
      <c r="L544" t="str">
        <f t="shared" ref="L544:R544" si="7102">RIGHT(K544,5)</f>
        <v>1</v>
      </c>
      <c r="M544">
        <f t="shared" ref="M544:R544" si="7103">LEN(L544)</f>
        <v>1</v>
      </c>
      <c r="N544" t="str">
        <f t="shared" ref="N544:R544" si="7104">LEFT(M544,10)</f>
        <v>1</v>
      </c>
      <c r="O544" t="str">
        <f t="shared" ref="O544:R544" si="7105">RIGHT(N544,5)</f>
        <v>1</v>
      </c>
      <c r="P544">
        <f t="shared" ref="P544:R544" si="7106">LEN(O544)</f>
        <v>1</v>
      </c>
      <c r="Q544" t="str">
        <f t="shared" ref="Q544:R544" si="7107">LEFT(P544,10)</f>
        <v>1</v>
      </c>
      <c r="R544" t="str">
        <f t="shared" si="6701"/>
        <v>1</v>
      </c>
    </row>
    <row r="545" spans="1:18" x14ac:dyDescent="0.25">
      <c r="A545" t="s">
        <v>0</v>
      </c>
      <c r="B545" t="str">
        <f t="shared" si="6702"/>
        <v>This Is sa</v>
      </c>
      <c r="C545" t="str">
        <f t="shared" si="6703"/>
        <v>Is sa</v>
      </c>
      <c r="D545">
        <f t="shared" si="6704"/>
        <v>5</v>
      </c>
      <c r="E545" t="str">
        <f t="shared" ref="E545:R545" si="7108">LEFT(D545,10)</f>
        <v>5</v>
      </c>
      <c r="F545" t="str">
        <f t="shared" ref="F545:R545" si="7109">RIGHT(E545,5)</f>
        <v>5</v>
      </c>
      <c r="G545">
        <f t="shared" ref="G545:R545" si="7110">LEN(F545)</f>
        <v>1</v>
      </c>
      <c r="H545" t="str">
        <f t="shared" ref="H545:R545" si="7111">LEFT(G545,10)</f>
        <v>1</v>
      </c>
      <c r="I545" t="str">
        <f t="shared" ref="I545:R545" si="7112">RIGHT(H545,5)</f>
        <v>1</v>
      </c>
      <c r="J545">
        <f t="shared" ref="J545:R545" si="7113">LEN(I545)</f>
        <v>1</v>
      </c>
      <c r="K545" t="str">
        <f t="shared" ref="K545:R545" si="7114">LEFT(J545,10)</f>
        <v>1</v>
      </c>
      <c r="L545" t="str">
        <f t="shared" ref="L545:R545" si="7115">RIGHT(K545,5)</f>
        <v>1</v>
      </c>
      <c r="M545">
        <f t="shared" ref="M545:R545" si="7116">LEN(L545)</f>
        <v>1</v>
      </c>
      <c r="N545" t="str">
        <f t="shared" ref="N545:R545" si="7117">LEFT(M545,10)</f>
        <v>1</v>
      </c>
      <c r="O545" t="str">
        <f t="shared" ref="O545:R545" si="7118">RIGHT(N545,5)</f>
        <v>1</v>
      </c>
      <c r="P545">
        <f t="shared" ref="P545:R545" si="7119">LEN(O545)</f>
        <v>1</v>
      </c>
      <c r="Q545" t="str">
        <f t="shared" ref="Q545:R545" si="7120">LEFT(P545,10)</f>
        <v>1</v>
      </c>
      <c r="R545" t="str">
        <f t="shared" si="6701"/>
        <v>1</v>
      </c>
    </row>
    <row r="546" spans="1:18" x14ac:dyDescent="0.25">
      <c r="A546" t="s">
        <v>0</v>
      </c>
      <c r="B546" t="str">
        <f t="shared" si="6702"/>
        <v>This Is sa</v>
      </c>
      <c r="C546" t="str">
        <f t="shared" si="6703"/>
        <v>Is sa</v>
      </c>
      <c r="D546">
        <f t="shared" si="6704"/>
        <v>5</v>
      </c>
      <c r="E546" t="str">
        <f t="shared" ref="E546:R546" si="7121">LEFT(D546,10)</f>
        <v>5</v>
      </c>
      <c r="F546" t="str">
        <f t="shared" ref="F546:R546" si="7122">RIGHT(E546,5)</f>
        <v>5</v>
      </c>
      <c r="G546">
        <f t="shared" ref="G546:R546" si="7123">LEN(F546)</f>
        <v>1</v>
      </c>
      <c r="H546" t="str">
        <f t="shared" ref="H546:R546" si="7124">LEFT(G546,10)</f>
        <v>1</v>
      </c>
      <c r="I546" t="str">
        <f t="shared" ref="I546:R546" si="7125">RIGHT(H546,5)</f>
        <v>1</v>
      </c>
      <c r="J546">
        <f t="shared" ref="J546:R546" si="7126">LEN(I546)</f>
        <v>1</v>
      </c>
      <c r="K546" t="str">
        <f t="shared" ref="K546:R546" si="7127">LEFT(J546,10)</f>
        <v>1</v>
      </c>
      <c r="L546" t="str">
        <f t="shared" ref="L546:R546" si="7128">RIGHT(K546,5)</f>
        <v>1</v>
      </c>
      <c r="M546">
        <f t="shared" ref="M546:R546" si="7129">LEN(L546)</f>
        <v>1</v>
      </c>
      <c r="N546" t="str">
        <f t="shared" ref="N546:R546" si="7130">LEFT(M546,10)</f>
        <v>1</v>
      </c>
      <c r="O546" t="str">
        <f t="shared" ref="O546:R546" si="7131">RIGHT(N546,5)</f>
        <v>1</v>
      </c>
      <c r="P546">
        <f t="shared" ref="P546:R546" si="7132">LEN(O546)</f>
        <v>1</v>
      </c>
      <c r="Q546" t="str">
        <f t="shared" ref="Q546:R546" si="7133">LEFT(P546,10)</f>
        <v>1</v>
      </c>
      <c r="R546" t="str">
        <f t="shared" si="6701"/>
        <v>1</v>
      </c>
    </row>
    <row r="547" spans="1:18" x14ac:dyDescent="0.25">
      <c r="A547" t="s">
        <v>0</v>
      </c>
      <c r="B547" t="str">
        <f t="shared" si="6702"/>
        <v>This Is sa</v>
      </c>
      <c r="C547" t="str">
        <f t="shared" si="6703"/>
        <v>Is sa</v>
      </c>
      <c r="D547">
        <f t="shared" si="6704"/>
        <v>5</v>
      </c>
      <c r="E547" t="str">
        <f t="shared" ref="E547:R547" si="7134">LEFT(D547,10)</f>
        <v>5</v>
      </c>
      <c r="F547" t="str">
        <f t="shared" ref="F547:R547" si="7135">RIGHT(E547,5)</f>
        <v>5</v>
      </c>
      <c r="G547">
        <f t="shared" ref="G547:R547" si="7136">LEN(F547)</f>
        <v>1</v>
      </c>
      <c r="H547" t="str">
        <f t="shared" ref="H547:R547" si="7137">LEFT(G547,10)</f>
        <v>1</v>
      </c>
      <c r="I547" t="str">
        <f t="shared" ref="I547:R547" si="7138">RIGHT(H547,5)</f>
        <v>1</v>
      </c>
      <c r="J547">
        <f t="shared" ref="J547:R547" si="7139">LEN(I547)</f>
        <v>1</v>
      </c>
      <c r="K547" t="str">
        <f t="shared" ref="K547:R547" si="7140">LEFT(J547,10)</f>
        <v>1</v>
      </c>
      <c r="L547" t="str">
        <f t="shared" ref="L547:R547" si="7141">RIGHT(K547,5)</f>
        <v>1</v>
      </c>
      <c r="M547">
        <f t="shared" ref="M547:R547" si="7142">LEN(L547)</f>
        <v>1</v>
      </c>
      <c r="N547" t="str">
        <f t="shared" ref="N547:R547" si="7143">LEFT(M547,10)</f>
        <v>1</v>
      </c>
      <c r="O547" t="str">
        <f t="shared" ref="O547:R547" si="7144">RIGHT(N547,5)</f>
        <v>1</v>
      </c>
      <c r="P547">
        <f t="shared" ref="P547:R547" si="7145">LEN(O547)</f>
        <v>1</v>
      </c>
      <c r="Q547" t="str">
        <f t="shared" ref="Q547:R547" si="7146">LEFT(P547,10)</f>
        <v>1</v>
      </c>
      <c r="R547" t="str">
        <f t="shared" si="6701"/>
        <v>1</v>
      </c>
    </row>
    <row r="548" spans="1:18" x14ac:dyDescent="0.25">
      <c r="A548" t="s">
        <v>0</v>
      </c>
      <c r="B548" t="str">
        <f t="shared" si="6702"/>
        <v>This Is sa</v>
      </c>
      <c r="C548" t="str">
        <f t="shared" si="6703"/>
        <v>Is sa</v>
      </c>
      <c r="D548">
        <f t="shared" si="6704"/>
        <v>5</v>
      </c>
      <c r="E548" t="str">
        <f t="shared" ref="E548:R548" si="7147">LEFT(D548,10)</f>
        <v>5</v>
      </c>
      <c r="F548" t="str">
        <f t="shared" ref="F548:R548" si="7148">RIGHT(E548,5)</f>
        <v>5</v>
      </c>
      <c r="G548">
        <f t="shared" ref="G548:R548" si="7149">LEN(F548)</f>
        <v>1</v>
      </c>
      <c r="H548" t="str">
        <f t="shared" ref="H548:R548" si="7150">LEFT(G548,10)</f>
        <v>1</v>
      </c>
      <c r="I548" t="str">
        <f t="shared" ref="I548:R548" si="7151">RIGHT(H548,5)</f>
        <v>1</v>
      </c>
      <c r="J548">
        <f t="shared" ref="J548:R548" si="7152">LEN(I548)</f>
        <v>1</v>
      </c>
      <c r="K548" t="str">
        <f t="shared" ref="K548:R548" si="7153">LEFT(J548,10)</f>
        <v>1</v>
      </c>
      <c r="L548" t="str">
        <f t="shared" ref="L548:R548" si="7154">RIGHT(K548,5)</f>
        <v>1</v>
      </c>
      <c r="M548">
        <f t="shared" ref="M548:R548" si="7155">LEN(L548)</f>
        <v>1</v>
      </c>
      <c r="N548" t="str">
        <f t="shared" ref="N548:R548" si="7156">LEFT(M548,10)</f>
        <v>1</v>
      </c>
      <c r="O548" t="str">
        <f t="shared" ref="O548:R548" si="7157">RIGHT(N548,5)</f>
        <v>1</v>
      </c>
      <c r="P548">
        <f t="shared" ref="P548:R548" si="7158">LEN(O548)</f>
        <v>1</v>
      </c>
      <c r="Q548" t="str">
        <f t="shared" ref="Q548:R548" si="7159">LEFT(P548,10)</f>
        <v>1</v>
      </c>
      <c r="R548" t="str">
        <f t="shared" si="6701"/>
        <v>1</v>
      </c>
    </row>
    <row r="549" spans="1:18" x14ac:dyDescent="0.25">
      <c r="A549" t="s">
        <v>0</v>
      </c>
      <c r="B549" t="str">
        <f t="shared" si="6702"/>
        <v>This Is sa</v>
      </c>
      <c r="C549" t="str">
        <f t="shared" si="6703"/>
        <v>Is sa</v>
      </c>
      <c r="D549">
        <f t="shared" si="6704"/>
        <v>5</v>
      </c>
      <c r="E549" t="str">
        <f t="shared" ref="E549:R549" si="7160">LEFT(D549,10)</f>
        <v>5</v>
      </c>
      <c r="F549" t="str">
        <f t="shared" ref="F549:R549" si="7161">RIGHT(E549,5)</f>
        <v>5</v>
      </c>
      <c r="G549">
        <f t="shared" ref="G549:R549" si="7162">LEN(F549)</f>
        <v>1</v>
      </c>
      <c r="H549" t="str">
        <f t="shared" ref="H549:R549" si="7163">LEFT(G549,10)</f>
        <v>1</v>
      </c>
      <c r="I549" t="str">
        <f t="shared" ref="I549:R549" si="7164">RIGHT(H549,5)</f>
        <v>1</v>
      </c>
      <c r="J549">
        <f t="shared" ref="J549:R549" si="7165">LEN(I549)</f>
        <v>1</v>
      </c>
      <c r="K549" t="str">
        <f t="shared" ref="K549:R549" si="7166">LEFT(J549,10)</f>
        <v>1</v>
      </c>
      <c r="L549" t="str">
        <f t="shared" ref="L549:R549" si="7167">RIGHT(K549,5)</f>
        <v>1</v>
      </c>
      <c r="M549">
        <f t="shared" ref="M549:R549" si="7168">LEN(L549)</f>
        <v>1</v>
      </c>
      <c r="N549" t="str">
        <f t="shared" ref="N549:R549" si="7169">LEFT(M549,10)</f>
        <v>1</v>
      </c>
      <c r="O549" t="str">
        <f t="shared" ref="O549:R549" si="7170">RIGHT(N549,5)</f>
        <v>1</v>
      </c>
      <c r="P549">
        <f t="shared" ref="P549:R549" si="7171">LEN(O549)</f>
        <v>1</v>
      </c>
      <c r="Q549" t="str">
        <f t="shared" ref="Q549:R549" si="7172">LEFT(P549,10)</f>
        <v>1</v>
      </c>
      <c r="R549" t="str">
        <f t="shared" si="6701"/>
        <v>1</v>
      </c>
    </row>
    <row r="550" spans="1:18" x14ac:dyDescent="0.25">
      <c r="A550" t="s">
        <v>0</v>
      </c>
      <c r="B550" t="str">
        <f t="shared" si="6702"/>
        <v>This Is sa</v>
      </c>
      <c r="C550" t="str">
        <f t="shared" si="6703"/>
        <v>Is sa</v>
      </c>
      <c r="D550">
        <f t="shared" si="6704"/>
        <v>5</v>
      </c>
      <c r="E550" t="str">
        <f t="shared" ref="E550:R550" si="7173">LEFT(D550,10)</f>
        <v>5</v>
      </c>
      <c r="F550" t="str">
        <f t="shared" ref="F550:R550" si="7174">RIGHT(E550,5)</f>
        <v>5</v>
      </c>
      <c r="G550">
        <f t="shared" ref="G550:R550" si="7175">LEN(F550)</f>
        <v>1</v>
      </c>
      <c r="H550" t="str">
        <f t="shared" ref="H550:R550" si="7176">LEFT(G550,10)</f>
        <v>1</v>
      </c>
      <c r="I550" t="str">
        <f t="shared" ref="I550:R550" si="7177">RIGHT(H550,5)</f>
        <v>1</v>
      </c>
      <c r="J550">
        <f t="shared" ref="J550:R550" si="7178">LEN(I550)</f>
        <v>1</v>
      </c>
      <c r="K550" t="str">
        <f t="shared" ref="K550:R550" si="7179">LEFT(J550,10)</f>
        <v>1</v>
      </c>
      <c r="L550" t="str">
        <f t="shared" ref="L550:R550" si="7180">RIGHT(K550,5)</f>
        <v>1</v>
      </c>
      <c r="M550">
        <f t="shared" ref="M550:R550" si="7181">LEN(L550)</f>
        <v>1</v>
      </c>
      <c r="N550" t="str">
        <f t="shared" ref="N550:R550" si="7182">LEFT(M550,10)</f>
        <v>1</v>
      </c>
      <c r="O550" t="str">
        <f t="shared" ref="O550:R550" si="7183">RIGHT(N550,5)</f>
        <v>1</v>
      </c>
      <c r="P550">
        <f t="shared" ref="P550:R550" si="7184">LEN(O550)</f>
        <v>1</v>
      </c>
      <c r="Q550" t="str">
        <f t="shared" ref="Q550:R550" si="7185">LEFT(P550,10)</f>
        <v>1</v>
      </c>
      <c r="R550" t="str">
        <f t="shared" si="6701"/>
        <v>1</v>
      </c>
    </row>
    <row r="551" spans="1:18" x14ac:dyDescent="0.25">
      <c r="A551" t="s">
        <v>0</v>
      </c>
      <c r="B551" t="str">
        <f t="shared" si="6702"/>
        <v>This Is sa</v>
      </c>
      <c r="C551" t="str">
        <f t="shared" si="6703"/>
        <v>Is sa</v>
      </c>
      <c r="D551">
        <f t="shared" si="6704"/>
        <v>5</v>
      </c>
      <c r="E551" t="str">
        <f t="shared" ref="E551:R551" si="7186">LEFT(D551,10)</f>
        <v>5</v>
      </c>
      <c r="F551" t="str">
        <f t="shared" ref="F551:R551" si="7187">RIGHT(E551,5)</f>
        <v>5</v>
      </c>
      <c r="G551">
        <f t="shared" ref="G551:R551" si="7188">LEN(F551)</f>
        <v>1</v>
      </c>
      <c r="H551" t="str">
        <f t="shared" ref="H551:R551" si="7189">LEFT(G551,10)</f>
        <v>1</v>
      </c>
      <c r="I551" t="str">
        <f t="shared" ref="I551:R551" si="7190">RIGHT(H551,5)</f>
        <v>1</v>
      </c>
      <c r="J551">
        <f t="shared" ref="J551:R551" si="7191">LEN(I551)</f>
        <v>1</v>
      </c>
      <c r="K551" t="str">
        <f t="shared" ref="K551:R551" si="7192">LEFT(J551,10)</f>
        <v>1</v>
      </c>
      <c r="L551" t="str">
        <f t="shared" ref="L551:R551" si="7193">RIGHT(K551,5)</f>
        <v>1</v>
      </c>
      <c r="M551">
        <f t="shared" ref="M551:R551" si="7194">LEN(L551)</f>
        <v>1</v>
      </c>
      <c r="N551" t="str">
        <f t="shared" ref="N551:R551" si="7195">LEFT(M551,10)</f>
        <v>1</v>
      </c>
      <c r="O551" t="str">
        <f t="shared" ref="O551:R551" si="7196">RIGHT(N551,5)</f>
        <v>1</v>
      </c>
      <c r="P551">
        <f t="shared" ref="P551:R551" si="7197">LEN(O551)</f>
        <v>1</v>
      </c>
      <c r="Q551" t="str">
        <f t="shared" ref="Q551:R551" si="7198">LEFT(P551,10)</f>
        <v>1</v>
      </c>
      <c r="R551" t="str">
        <f t="shared" si="6701"/>
        <v>1</v>
      </c>
    </row>
    <row r="552" spans="1:18" x14ac:dyDescent="0.25">
      <c r="A552" t="s">
        <v>0</v>
      </c>
      <c r="B552" t="str">
        <f t="shared" si="6702"/>
        <v>This Is sa</v>
      </c>
      <c r="C552" t="str">
        <f t="shared" si="6703"/>
        <v>Is sa</v>
      </c>
      <c r="D552">
        <f t="shared" si="6704"/>
        <v>5</v>
      </c>
      <c r="E552" t="str">
        <f t="shared" ref="E552:R552" si="7199">LEFT(D552,10)</f>
        <v>5</v>
      </c>
      <c r="F552" t="str">
        <f t="shared" ref="F552:R552" si="7200">RIGHT(E552,5)</f>
        <v>5</v>
      </c>
      <c r="G552">
        <f t="shared" ref="G552:R552" si="7201">LEN(F552)</f>
        <v>1</v>
      </c>
      <c r="H552" t="str">
        <f t="shared" ref="H552:R552" si="7202">LEFT(G552,10)</f>
        <v>1</v>
      </c>
      <c r="I552" t="str">
        <f t="shared" ref="I552:R552" si="7203">RIGHT(H552,5)</f>
        <v>1</v>
      </c>
      <c r="J552">
        <f t="shared" ref="J552:R552" si="7204">LEN(I552)</f>
        <v>1</v>
      </c>
      <c r="K552" t="str">
        <f t="shared" ref="K552:R552" si="7205">LEFT(J552,10)</f>
        <v>1</v>
      </c>
      <c r="L552" t="str">
        <f t="shared" ref="L552:R552" si="7206">RIGHT(K552,5)</f>
        <v>1</v>
      </c>
      <c r="M552">
        <f t="shared" ref="M552:R552" si="7207">LEN(L552)</f>
        <v>1</v>
      </c>
      <c r="N552" t="str">
        <f t="shared" ref="N552:R552" si="7208">LEFT(M552,10)</f>
        <v>1</v>
      </c>
      <c r="O552" t="str">
        <f t="shared" ref="O552:R552" si="7209">RIGHT(N552,5)</f>
        <v>1</v>
      </c>
      <c r="P552">
        <f t="shared" ref="P552:R552" si="7210">LEN(O552)</f>
        <v>1</v>
      </c>
      <c r="Q552" t="str">
        <f t="shared" ref="Q552:R552" si="7211">LEFT(P552,10)</f>
        <v>1</v>
      </c>
      <c r="R552" t="str">
        <f t="shared" si="6701"/>
        <v>1</v>
      </c>
    </row>
    <row r="553" spans="1:18" x14ac:dyDescent="0.25">
      <c r="A553" t="s">
        <v>0</v>
      </c>
      <c r="B553" t="str">
        <f t="shared" si="6702"/>
        <v>This Is sa</v>
      </c>
      <c r="C553" t="str">
        <f t="shared" si="6703"/>
        <v>Is sa</v>
      </c>
      <c r="D553">
        <f t="shared" si="6704"/>
        <v>5</v>
      </c>
      <c r="E553" t="str">
        <f t="shared" ref="E553:R553" si="7212">LEFT(D553,10)</f>
        <v>5</v>
      </c>
      <c r="F553" t="str">
        <f t="shared" ref="F553:R553" si="7213">RIGHT(E553,5)</f>
        <v>5</v>
      </c>
      <c r="G553">
        <f t="shared" ref="G553:R553" si="7214">LEN(F553)</f>
        <v>1</v>
      </c>
      <c r="H553" t="str">
        <f t="shared" ref="H553:R553" si="7215">LEFT(G553,10)</f>
        <v>1</v>
      </c>
      <c r="I553" t="str">
        <f t="shared" ref="I553:R553" si="7216">RIGHT(H553,5)</f>
        <v>1</v>
      </c>
      <c r="J553">
        <f t="shared" ref="J553:R553" si="7217">LEN(I553)</f>
        <v>1</v>
      </c>
      <c r="K553" t="str">
        <f t="shared" ref="K553:R553" si="7218">LEFT(J553,10)</f>
        <v>1</v>
      </c>
      <c r="L553" t="str">
        <f t="shared" ref="L553:R553" si="7219">RIGHT(K553,5)</f>
        <v>1</v>
      </c>
      <c r="M553">
        <f t="shared" ref="M553:R553" si="7220">LEN(L553)</f>
        <v>1</v>
      </c>
      <c r="N553" t="str">
        <f t="shared" ref="N553:R553" si="7221">LEFT(M553,10)</f>
        <v>1</v>
      </c>
      <c r="O553" t="str">
        <f t="shared" ref="O553:R553" si="7222">RIGHT(N553,5)</f>
        <v>1</v>
      </c>
      <c r="P553">
        <f t="shared" ref="P553:R553" si="7223">LEN(O553)</f>
        <v>1</v>
      </c>
      <c r="Q553" t="str">
        <f t="shared" ref="Q553:R553" si="7224">LEFT(P553,10)</f>
        <v>1</v>
      </c>
      <c r="R553" t="str">
        <f t="shared" si="6701"/>
        <v>1</v>
      </c>
    </row>
    <row r="554" spans="1:18" x14ac:dyDescent="0.25">
      <c r="A554" t="s">
        <v>0</v>
      </c>
      <c r="B554" t="str">
        <f t="shared" si="6702"/>
        <v>This Is sa</v>
      </c>
      <c r="C554" t="str">
        <f t="shared" si="6703"/>
        <v>Is sa</v>
      </c>
      <c r="D554">
        <f t="shared" si="6704"/>
        <v>5</v>
      </c>
      <c r="E554" t="str">
        <f t="shared" ref="E554:R554" si="7225">LEFT(D554,10)</f>
        <v>5</v>
      </c>
      <c r="F554" t="str">
        <f t="shared" ref="F554:R554" si="7226">RIGHT(E554,5)</f>
        <v>5</v>
      </c>
      <c r="G554">
        <f t="shared" ref="G554:R554" si="7227">LEN(F554)</f>
        <v>1</v>
      </c>
      <c r="H554" t="str">
        <f t="shared" ref="H554:R554" si="7228">LEFT(G554,10)</f>
        <v>1</v>
      </c>
      <c r="I554" t="str">
        <f t="shared" ref="I554:R554" si="7229">RIGHT(H554,5)</f>
        <v>1</v>
      </c>
      <c r="J554">
        <f t="shared" ref="J554:R554" si="7230">LEN(I554)</f>
        <v>1</v>
      </c>
      <c r="K554" t="str">
        <f t="shared" ref="K554:R554" si="7231">LEFT(J554,10)</f>
        <v>1</v>
      </c>
      <c r="L554" t="str">
        <f t="shared" ref="L554:R554" si="7232">RIGHT(K554,5)</f>
        <v>1</v>
      </c>
      <c r="M554">
        <f t="shared" ref="M554:R554" si="7233">LEN(L554)</f>
        <v>1</v>
      </c>
      <c r="N554" t="str">
        <f t="shared" ref="N554:R554" si="7234">LEFT(M554,10)</f>
        <v>1</v>
      </c>
      <c r="O554" t="str">
        <f t="shared" ref="O554:R554" si="7235">RIGHT(N554,5)</f>
        <v>1</v>
      </c>
      <c r="P554">
        <f t="shared" ref="P554:R554" si="7236">LEN(O554)</f>
        <v>1</v>
      </c>
      <c r="Q554" t="str">
        <f t="shared" ref="Q554:R554" si="7237">LEFT(P554,10)</f>
        <v>1</v>
      </c>
      <c r="R554" t="str">
        <f t="shared" si="6701"/>
        <v>1</v>
      </c>
    </row>
    <row r="555" spans="1:18" x14ac:dyDescent="0.25">
      <c r="A555" t="s">
        <v>0</v>
      </c>
      <c r="B555" t="str">
        <f t="shared" si="6702"/>
        <v>This Is sa</v>
      </c>
      <c r="C555" t="str">
        <f t="shared" si="6703"/>
        <v>Is sa</v>
      </c>
      <c r="D555">
        <f t="shared" si="6704"/>
        <v>5</v>
      </c>
      <c r="E555" t="str">
        <f t="shared" ref="E555:R555" si="7238">LEFT(D555,10)</f>
        <v>5</v>
      </c>
      <c r="F555" t="str">
        <f t="shared" ref="F555:R555" si="7239">RIGHT(E555,5)</f>
        <v>5</v>
      </c>
      <c r="G555">
        <f t="shared" ref="G555:R555" si="7240">LEN(F555)</f>
        <v>1</v>
      </c>
      <c r="H555" t="str">
        <f t="shared" ref="H555:R555" si="7241">LEFT(G555,10)</f>
        <v>1</v>
      </c>
      <c r="I555" t="str">
        <f t="shared" ref="I555:R555" si="7242">RIGHT(H555,5)</f>
        <v>1</v>
      </c>
      <c r="J555">
        <f t="shared" ref="J555:R555" si="7243">LEN(I555)</f>
        <v>1</v>
      </c>
      <c r="K555" t="str">
        <f t="shared" ref="K555:R555" si="7244">LEFT(J555,10)</f>
        <v>1</v>
      </c>
      <c r="L555" t="str">
        <f t="shared" ref="L555:R555" si="7245">RIGHT(K555,5)</f>
        <v>1</v>
      </c>
      <c r="M555">
        <f t="shared" ref="M555:R555" si="7246">LEN(L555)</f>
        <v>1</v>
      </c>
      <c r="N555" t="str">
        <f t="shared" ref="N555:R555" si="7247">LEFT(M555,10)</f>
        <v>1</v>
      </c>
      <c r="O555" t="str">
        <f t="shared" ref="O555:R555" si="7248">RIGHT(N555,5)</f>
        <v>1</v>
      </c>
      <c r="P555">
        <f t="shared" ref="P555:R555" si="7249">LEN(O555)</f>
        <v>1</v>
      </c>
      <c r="Q555" t="str">
        <f t="shared" ref="Q555:R555" si="7250">LEFT(P555,10)</f>
        <v>1</v>
      </c>
      <c r="R555" t="str">
        <f t="shared" si="6701"/>
        <v>1</v>
      </c>
    </row>
    <row r="556" spans="1:18" x14ac:dyDescent="0.25">
      <c r="A556" t="s">
        <v>0</v>
      </c>
      <c r="B556" t="str">
        <f t="shared" si="6702"/>
        <v>This Is sa</v>
      </c>
      <c r="C556" t="str">
        <f t="shared" si="6703"/>
        <v>Is sa</v>
      </c>
      <c r="D556">
        <f t="shared" si="6704"/>
        <v>5</v>
      </c>
      <c r="E556" t="str">
        <f t="shared" ref="E556:R556" si="7251">LEFT(D556,10)</f>
        <v>5</v>
      </c>
      <c r="F556" t="str">
        <f t="shared" ref="F556:R556" si="7252">RIGHT(E556,5)</f>
        <v>5</v>
      </c>
      <c r="G556">
        <f t="shared" ref="G556:R556" si="7253">LEN(F556)</f>
        <v>1</v>
      </c>
      <c r="H556" t="str">
        <f t="shared" ref="H556:R556" si="7254">LEFT(G556,10)</f>
        <v>1</v>
      </c>
      <c r="I556" t="str">
        <f t="shared" ref="I556:R556" si="7255">RIGHT(H556,5)</f>
        <v>1</v>
      </c>
      <c r="J556">
        <f t="shared" ref="J556:R556" si="7256">LEN(I556)</f>
        <v>1</v>
      </c>
      <c r="K556" t="str">
        <f t="shared" ref="K556:R556" si="7257">LEFT(J556,10)</f>
        <v>1</v>
      </c>
      <c r="L556" t="str">
        <f t="shared" ref="L556:R556" si="7258">RIGHT(K556,5)</f>
        <v>1</v>
      </c>
      <c r="M556">
        <f t="shared" ref="M556:R556" si="7259">LEN(L556)</f>
        <v>1</v>
      </c>
      <c r="N556" t="str">
        <f t="shared" ref="N556:R556" si="7260">LEFT(M556,10)</f>
        <v>1</v>
      </c>
      <c r="O556" t="str">
        <f t="shared" ref="O556:R556" si="7261">RIGHT(N556,5)</f>
        <v>1</v>
      </c>
      <c r="P556">
        <f t="shared" ref="P556:R556" si="7262">LEN(O556)</f>
        <v>1</v>
      </c>
      <c r="Q556" t="str">
        <f t="shared" ref="Q556:R556" si="7263">LEFT(P556,10)</f>
        <v>1</v>
      </c>
      <c r="R556" t="str">
        <f t="shared" si="6701"/>
        <v>1</v>
      </c>
    </row>
    <row r="557" spans="1:18" x14ac:dyDescent="0.25">
      <c r="A557" t="s">
        <v>0</v>
      </c>
      <c r="B557" t="str">
        <f t="shared" si="6702"/>
        <v>This Is sa</v>
      </c>
      <c r="C557" t="str">
        <f t="shared" si="6703"/>
        <v>Is sa</v>
      </c>
      <c r="D557">
        <f t="shared" si="6704"/>
        <v>5</v>
      </c>
      <c r="E557" t="str">
        <f t="shared" ref="E557:R557" si="7264">LEFT(D557,10)</f>
        <v>5</v>
      </c>
      <c r="F557" t="str">
        <f t="shared" ref="F557:R557" si="7265">RIGHT(E557,5)</f>
        <v>5</v>
      </c>
      <c r="G557">
        <f t="shared" ref="G557:R557" si="7266">LEN(F557)</f>
        <v>1</v>
      </c>
      <c r="H557" t="str">
        <f t="shared" ref="H557:R557" si="7267">LEFT(G557,10)</f>
        <v>1</v>
      </c>
      <c r="I557" t="str">
        <f t="shared" ref="I557:R557" si="7268">RIGHT(H557,5)</f>
        <v>1</v>
      </c>
      <c r="J557">
        <f t="shared" ref="J557:R557" si="7269">LEN(I557)</f>
        <v>1</v>
      </c>
      <c r="K557" t="str">
        <f t="shared" ref="K557:R557" si="7270">LEFT(J557,10)</f>
        <v>1</v>
      </c>
      <c r="L557" t="str">
        <f t="shared" ref="L557:R557" si="7271">RIGHT(K557,5)</f>
        <v>1</v>
      </c>
      <c r="M557">
        <f t="shared" ref="M557:R557" si="7272">LEN(L557)</f>
        <v>1</v>
      </c>
      <c r="N557" t="str">
        <f t="shared" ref="N557:R557" si="7273">LEFT(M557,10)</f>
        <v>1</v>
      </c>
      <c r="O557" t="str">
        <f t="shared" ref="O557:R557" si="7274">RIGHT(N557,5)</f>
        <v>1</v>
      </c>
      <c r="P557">
        <f t="shared" ref="P557:R557" si="7275">LEN(O557)</f>
        <v>1</v>
      </c>
      <c r="Q557" t="str">
        <f t="shared" ref="Q557:R557" si="7276">LEFT(P557,10)</f>
        <v>1</v>
      </c>
      <c r="R557" t="str">
        <f t="shared" si="6701"/>
        <v>1</v>
      </c>
    </row>
    <row r="558" spans="1:18" x14ac:dyDescent="0.25">
      <c r="A558" t="s">
        <v>0</v>
      </c>
      <c r="B558" t="str">
        <f t="shared" si="6702"/>
        <v>This Is sa</v>
      </c>
      <c r="C558" t="str">
        <f t="shared" si="6703"/>
        <v>Is sa</v>
      </c>
      <c r="D558">
        <f t="shared" si="6704"/>
        <v>5</v>
      </c>
      <c r="E558" t="str">
        <f t="shared" ref="E558:R558" si="7277">LEFT(D558,10)</f>
        <v>5</v>
      </c>
      <c r="F558" t="str">
        <f t="shared" ref="F558:R558" si="7278">RIGHT(E558,5)</f>
        <v>5</v>
      </c>
      <c r="G558">
        <f t="shared" ref="G558:R558" si="7279">LEN(F558)</f>
        <v>1</v>
      </c>
      <c r="H558" t="str">
        <f t="shared" ref="H558:R558" si="7280">LEFT(G558,10)</f>
        <v>1</v>
      </c>
      <c r="I558" t="str">
        <f t="shared" ref="I558:R558" si="7281">RIGHT(H558,5)</f>
        <v>1</v>
      </c>
      <c r="J558">
        <f t="shared" ref="J558:R558" si="7282">LEN(I558)</f>
        <v>1</v>
      </c>
      <c r="K558" t="str">
        <f t="shared" ref="K558:R558" si="7283">LEFT(J558,10)</f>
        <v>1</v>
      </c>
      <c r="L558" t="str">
        <f t="shared" ref="L558:R558" si="7284">RIGHT(K558,5)</f>
        <v>1</v>
      </c>
      <c r="M558">
        <f t="shared" ref="M558:R558" si="7285">LEN(L558)</f>
        <v>1</v>
      </c>
      <c r="N558" t="str">
        <f t="shared" ref="N558:R558" si="7286">LEFT(M558,10)</f>
        <v>1</v>
      </c>
      <c r="O558" t="str">
        <f t="shared" ref="O558:R558" si="7287">RIGHT(N558,5)</f>
        <v>1</v>
      </c>
      <c r="P558">
        <f t="shared" ref="P558:R558" si="7288">LEN(O558)</f>
        <v>1</v>
      </c>
      <c r="Q558" t="str">
        <f t="shared" ref="Q558:R558" si="7289">LEFT(P558,10)</f>
        <v>1</v>
      </c>
      <c r="R558" t="str">
        <f t="shared" si="6701"/>
        <v>1</v>
      </c>
    </row>
    <row r="559" spans="1:18" x14ac:dyDescent="0.25">
      <c r="A559" t="s">
        <v>0</v>
      </c>
      <c r="B559" t="str">
        <f t="shared" si="6702"/>
        <v>This Is sa</v>
      </c>
      <c r="C559" t="str">
        <f t="shared" si="6703"/>
        <v>Is sa</v>
      </c>
      <c r="D559">
        <f t="shared" si="6704"/>
        <v>5</v>
      </c>
      <c r="E559" t="str">
        <f t="shared" ref="E559:R559" si="7290">LEFT(D559,10)</f>
        <v>5</v>
      </c>
      <c r="F559" t="str">
        <f t="shared" ref="F559:R559" si="7291">RIGHT(E559,5)</f>
        <v>5</v>
      </c>
      <c r="G559">
        <f t="shared" ref="G559:R559" si="7292">LEN(F559)</f>
        <v>1</v>
      </c>
      <c r="H559" t="str">
        <f t="shared" ref="H559:R559" si="7293">LEFT(G559,10)</f>
        <v>1</v>
      </c>
      <c r="I559" t="str">
        <f t="shared" ref="I559:R559" si="7294">RIGHT(H559,5)</f>
        <v>1</v>
      </c>
      <c r="J559">
        <f t="shared" ref="J559:R559" si="7295">LEN(I559)</f>
        <v>1</v>
      </c>
      <c r="K559" t="str">
        <f t="shared" ref="K559:R559" si="7296">LEFT(J559,10)</f>
        <v>1</v>
      </c>
      <c r="L559" t="str">
        <f t="shared" ref="L559:R559" si="7297">RIGHT(K559,5)</f>
        <v>1</v>
      </c>
      <c r="M559">
        <f t="shared" ref="M559:R559" si="7298">LEN(L559)</f>
        <v>1</v>
      </c>
      <c r="N559" t="str">
        <f t="shared" ref="N559:R559" si="7299">LEFT(M559,10)</f>
        <v>1</v>
      </c>
      <c r="O559" t="str">
        <f t="shared" ref="O559:R559" si="7300">RIGHT(N559,5)</f>
        <v>1</v>
      </c>
      <c r="P559">
        <f t="shared" ref="P559:R559" si="7301">LEN(O559)</f>
        <v>1</v>
      </c>
      <c r="Q559" t="str">
        <f t="shared" ref="Q559:R559" si="7302">LEFT(P559,10)</f>
        <v>1</v>
      </c>
      <c r="R559" t="str">
        <f t="shared" si="6701"/>
        <v>1</v>
      </c>
    </row>
    <row r="560" spans="1:18" x14ac:dyDescent="0.25">
      <c r="A560" t="s">
        <v>0</v>
      </c>
      <c r="B560" t="str">
        <f t="shared" si="6702"/>
        <v>This Is sa</v>
      </c>
      <c r="C560" t="str">
        <f t="shared" si="6703"/>
        <v>Is sa</v>
      </c>
      <c r="D560">
        <f t="shared" si="6704"/>
        <v>5</v>
      </c>
      <c r="E560" t="str">
        <f t="shared" ref="E560:R560" si="7303">LEFT(D560,10)</f>
        <v>5</v>
      </c>
      <c r="F560" t="str">
        <f t="shared" ref="F560:R560" si="7304">RIGHT(E560,5)</f>
        <v>5</v>
      </c>
      <c r="G560">
        <f t="shared" ref="G560:R560" si="7305">LEN(F560)</f>
        <v>1</v>
      </c>
      <c r="H560" t="str">
        <f t="shared" ref="H560:R560" si="7306">LEFT(G560,10)</f>
        <v>1</v>
      </c>
      <c r="I560" t="str">
        <f t="shared" ref="I560:R560" si="7307">RIGHT(H560,5)</f>
        <v>1</v>
      </c>
      <c r="J560">
        <f t="shared" ref="J560:R560" si="7308">LEN(I560)</f>
        <v>1</v>
      </c>
      <c r="K560" t="str">
        <f t="shared" ref="K560:R560" si="7309">LEFT(J560,10)</f>
        <v>1</v>
      </c>
      <c r="L560" t="str">
        <f t="shared" ref="L560:R560" si="7310">RIGHT(K560,5)</f>
        <v>1</v>
      </c>
      <c r="M560">
        <f t="shared" ref="M560:R560" si="7311">LEN(L560)</f>
        <v>1</v>
      </c>
      <c r="N560" t="str">
        <f t="shared" ref="N560:R560" si="7312">LEFT(M560,10)</f>
        <v>1</v>
      </c>
      <c r="O560" t="str">
        <f t="shared" ref="O560:R560" si="7313">RIGHT(N560,5)</f>
        <v>1</v>
      </c>
      <c r="P560">
        <f t="shared" ref="P560:R560" si="7314">LEN(O560)</f>
        <v>1</v>
      </c>
      <c r="Q560" t="str">
        <f t="shared" ref="Q560:R560" si="7315">LEFT(P560,10)</f>
        <v>1</v>
      </c>
      <c r="R560" t="str">
        <f t="shared" si="6701"/>
        <v>1</v>
      </c>
    </row>
    <row r="561" spans="1:18" x14ac:dyDescent="0.25">
      <c r="A561" t="s">
        <v>0</v>
      </c>
      <c r="B561" t="str">
        <f t="shared" si="6702"/>
        <v>This Is sa</v>
      </c>
      <c r="C561" t="str">
        <f t="shared" si="6703"/>
        <v>Is sa</v>
      </c>
      <c r="D561">
        <f t="shared" si="6704"/>
        <v>5</v>
      </c>
      <c r="E561" t="str">
        <f t="shared" ref="E561:R561" si="7316">LEFT(D561,10)</f>
        <v>5</v>
      </c>
      <c r="F561" t="str">
        <f t="shared" ref="F561:R561" si="7317">RIGHT(E561,5)</f>
        <v>5</v>
      </c>
      <c r="G561">
        <f t="shared" ref="G561:R561" si="7318">LEN(F561)</f>
        <v>1</v>
      </c>
      <c r="H561" t="str">
        <f t="shared" ref="H561:R561" si="7319">LEFT(G561,10)</f>
        <v>1</v>
      </c>
      <c r="I561" t="str">
        <f t="shared" ref="I561:R561" si="7320">RIGHT(H561,5)</f>
        <v>1</v>
      </c>
      <c r="J561">
        <f t="shared" ref="J561:R561" si="7321">LEN(I561)</f>
        <v>1</v>
      </c>
      <c r="K561" t="str">
        <f t="shared" ref="K561:R561" si="7322">LEFT(J561,10)</f>
        <v>1</v>
      </c>
      <c r="L561" t="str">
        <f t="shared" ref="L561:R561" si="7323">RIGHT(K561,5)</f>
        <v>1</v>
      </c>
      <c r="M561">
        <f t="shared" ref="M561:R561" si="7324">LEN(L561)</f>
        <v>1</v>
      </c>
      <c r="N561" t="str">
        <f t="shared" ref="N561:R561" si="7325">LEFT(M561,10)</f>
        <v>1</v>
      </c>
      <c r="O561" t="str">
        <f t="shared" ref="O561:R561" si="7326">RIGHT(N561,5)</f>
        <v>1</v>
      </c>
      <c r="P561">
        <f t="shared" ref="P561:R561" si="7327">LEN(O561)</f>
        <v>1</v>
      </c>
      <c r="Q561" t="str">
        <f t="shared" ref="Q561:R561" si="7328">LEFT(P561,10)</f>
        <v>1</v>
      </c>
      <c r="R561" t="str">
        <f t="shared" si="6701"/>
        <v>1</v>
      </c>
    </row>
    <row r="562" spans="1:18" x14ac:dyDescent="0.25">
      <c r="A562" t="s">
        <v>0</v>
      </c>
      <c r="B562" t="str">
        <f t="shared" si="6702"/>
        <v>This Is sa</v>
      </c>
      <c r="C562" t="str">
        <f t="shared" si="6703"/>
        <v>Is sa</v>
      </c>
      <c r="D562">
        <f t="shared" si="6704"/>
        <v>5</v>
      </c>
      <c r="E562" t="str">
        <f t="shared" ref="E562:R562" si="7329">LEFT(D562,10)</f>
        <v>5</v>
      </c>
      <c r="F562" t="str">
        <f t="shared" ref="F562:R562" si="7330">RIGHT(E562,5)</f>
        <v>5</v>
      </c>
      <c r="G562">
        <f t="shared" ref="G562:R562" si="7331">LEN(F562)</f>
        <v>1</v>
      </c>
      <c r="H562" t="str">
        <f t="shared" ref="H562:R562" si="7332">LEFT(G562,10)</f>
        <v>1</v>
      </c>
      <c r="I562" t="str">
        <f t="shared" ref="I562:R562" si="7333">RIGHT(H562,5)</f>
        <v>1</v>
      </c>
      <c r="J562">
        <f t="shared" ref="J562:R562" si="7334">LEN(I562)</f>
        <v>1</v>
      </c>
      <c r="K562" t="str">
        <f t="shared" ref="K562:R562" si="7335">LEFT(J562,10)</f>
        <v>1</v>
      </c>
      <c r="L562" t="str">
        <f t="shared" ref="L562:R562" si="7336">RIGHT(K562,5)</f>
        <v>1</v>
      </c>
      <c r="M562">
        <f t="shared" ref="M562:R562" si="7337">LEN(L562)</f>
        <v>1</v>
      </c>
      <c r="N562" t="str">
        <f t="shared" ref="N562:R562" si="7338">LEFT(M562,10)</f>
        <v>1</v>
      </c>
      <c r="O562" t="str">
        <f t="shared" ref="O562:R562" si="7339">RIGHT(N562,5)</f>
        <v>1</v>
      </c>
      <c r="P562">
        <f t="shared" ref="P562:R562" si="7340">LEN(O562)</f>
        <v>1</v>
      </c>
      <c r="Q562" t="str">
        <f t="shared" ref="Q562:R562" si="7341">LEFT(P562,10)</f>
        <v>1</v>
      </c>
      <c r="R562" t="str">
        <f t="shared" si="6701"/>
        <v>1</v>
      </c>
    </row>
    <row r="563" spans="1:18" x14ac:dyDescent="0.25">
      <c r="A563" t="s">
        <v>0</v>
      </c>
      <c r="B563" t="str">
        <f t="shared" si="6702"/>
        <v>This Is sa</v>
      </c>
      <c r="C563" t="str">
        <f t="shared" si="6703"/>
        <v>Is sa</v>
      </c>
      <c r="D563">
        <f t="shared" si="6704"/>
        <v>5</v>
      </c>
      <c r="E563" t="str">
        <f t="shared" ref="E563:R563" si="7342">LEFT(D563,10)</f>
        <v>5</v>
      </c>
      <c r="F563" t="str">
        <f t="shared" ref="F563:R563" si="7343">RIGHT(E563,5)</f>
        <v>5</v>
      </c>
      <c r="G563">
        <f t="shared" ref="G563:R563" si="7344">LEN(F563)</f>
        <v>1</v>
      </c>
      <c r="H563" t="str">
        <f t="shared" ref="H563:R563" si="7345">LEFT(G563,10)</f>
        <v>1</v>
      </c>
      <c r="I563" t="str">
        <f t="shared" ref="I563:R563" si="7346">RIGHT(H563,5)</f>
        <v>1</v>
      </c>
      <c r="J563">
        <f t="shared" ref="J563:R563" si="7347">LEN(I563)</f>
        <v>1</v>
      </c>
      <c r="K563" t="str">
        <f t="shared" ref="K563:R563" si="7348">LEFT(J563,10)</f>
        <v>1</v>
      </c>
      <c r="L563" t="str">
        <f t="shared" ref="L563:R563" si="7349">RIGHT(K563,5)</f>
        <v>1</v>
      </c>
      <c r="M563">
        <f t="shared" ref="M563:R563" si="7350">LEN(L563)</f>
        <v>1</v>
      </c>
      <c r="N563" t="str">
        <f t="shared" ref="N563:R563" si="7351">LEFT(M563,10)</f>
        <v>1</v>
      </c>
      <c r="O563" t="str">
        <f t="shared" ref="O563:R563" si="7352">RIGHT(N563,5)</f>
        <v>1</v>
      </c>
      <c r="P563">
        <f t="shared" ref="P563:R563" si="7353">LEN(O563)</f>
        <v>1</v>
      </c>
      <c r="Q563" t="str">
        <f t="shared" ref="Q563:R563" si="7354">LEFT(P563,10)</f>
        <v>1</v>
      </c>
      <c r="R563" t="str">
        <f t="shared" si="6701"/>
        <v>1</v>
      </c>
    </row>
    <row r="564" spans="1:18" x14ac:dyDescent="0.25">
      <c r="A564" t="s">
        <v>0</v>
      </c>
      <c r="B564" t="str">
        <f t="shared" si="6702"/>
        <v>This Is sa</v>
      </c>
      <c r="C564" t="str">
        <f t="shared" si="6703"/>
        <v>Is sa</v>
      </c>
      <c r="D564">
        <f t="shared" si="6704"/>
        <v>5</v>
      </c>
      <c r="E564" t="str">
        <f t="shared" ref="E564:R564" si="7355">LEFT(D564,10)</f>
        <v>5</v>
      </c>
      <c r="F564" t="str">
        <f t="shared" ref="F564:R564" si="7356">RIGHT(E564,5)</f>
        <v>5</v>
      </c>
      <c r="G564">
        <f t="shared" ref="G564:R564" si="7357">LEN(F564)</f>
        <v>1</v>
      </c>
      <c r="H564" t="str">
        <f t="shared" ref="H564:R564" si="7358">LEFT(G564,10)</f>
        <v>1</v>
      </c>
      <c r="I564" t="str">
        <f t="shared" ref="I564:R564" si="7359">RIGHT(H564,5)</f>
        <v>1</v>
      </c>
      <c r="J564">
        <f t="shared" ref="J564:R564" si="7360">LEN(I564)</f>
        <v>1</v>
      </c>
      <c r="K564" t="str">
        <f t="shared" ref="K564:R564" si="7361">LEFT(J564,10)</f>
        <v>1</v>
      </c>
      <c r="L564" t="str">
        <f t="shared" ref="L564:R564" si="7362">RIGHT(K564,5)</f>
        <v>1</v>
      </c>
      <c r="M564">
        <f t="shared" ref="M564:R564" si="7363">LEN(L564)</f>
        <v>1</v>
      </c>
      <c r="N564" t="str">
        <f t="shared" ref="N564:R564" si="7364">LEFT(M564,10)</f>
        <v>1</v>
      </c>
      <c r="O564" t="str">
        <f t="shared" ref="O564:R564" si="7365">RIGHT(N564,5)</f>
        <v>1</v>
      </c>
      <c r="P564">
        <f t="shared" ref="P564:R564" si="7366">LEN(O564)</f>
        <v>1</v>
      </c>
      <c r="Q564" t="str">
        <f t="shared" ref="Q564:R564" si="7367">LEFT(P564,10)</f>
        <v>1</v>
      </c>
      <c r="R564" t="str">
        <f t="shared" si="6701"/>
        <v>1</v>
      </c>
    </row>
    <row r="565" spans="1:18" x14ac:dyDescent="0.25">
      <c r="A565" t="s">
        <v>0</v>
      </c>
      <c r="B565" t="str">
        <f t="shared" si="6702"/>
        <v>This Is sa</v>
      </c>
      <c r="C565" t="str">
        <f t="shared" si="6703"/>
        <v>Is sa</v>
      </c>
      <c r="D565">
        <f t="shared" si="6704"/>
        <v>5</v>
      </c>
      <c r="E565" t="str">
        <f t="shared" ref="E565:R565" si="7368">LEFT(D565,10)</f>
        <v>5</v>
      </c>
      <c r="F565" t="str">
        <f t="shared" ref="F565:R565" si="7369">RIGHT(E565,5)</f>
        <v>5</v>
      </c>
      <c r="G565">
        <f t="shared" ref="G565:R565" si="7370">LEN(F565)</f>
        <v>1</v>
      </c>
      <c r="H565" t="str">
        <f t="shared" ref="H565:R565" si="7371">LEFT(G565,10)</f>
        <v>1</v>
      </c>
      <c r="I565" t="str">
        <f t="shared" ref="I565:R565" si="7372">RIGHT(H565,5)</f>
        <v>1</v>
      </c>
      <c r="J565">
        <f t="shared" ref="J565:R565" si="7373">LEN(I565)</f>
        <v>1</v>
      </c>
      <c r="K565" t="str">
        <f t="shared" ref="K565:R565" si="7374">LEFT(J565,10)</f>
        <v>1</v>
      </c>
      <c r="L565" t="str">
        <f t="shared" ref="L565:R565" si="7375">RIGHT(K565,5)</f>
        <v>1</v>
      </c>
      <c r="M565">
        <f t="shared" ref="M565:R565" si="7376">LEN(L565)</f>
        <v>1</v>
      </c>
      <c r="N565" t="str">
        <f t="shared" ref="N565:R565" si="7377">LEFT(M565,10)</f>
        <v>1</v>
      </c>
      <c r="O565" t="str">
        <f t="shared" ref="O565:R565" si="7378">RIGHT(N565,5)</f>
        <v>1</v>
      </c>
      <c r="P565">
        <f t="shared" ref="P565:R565" si="7379">LEN(O565)</f>
        <v>1</v>
      </c>
      <c r="Q565" t="str">
        <f t="shared" ref="Q565:R565" si="7380">LEFT(P565,10)</f>
        <v>1</v>
      </c>
      <c r="R565" t="str">
        <f t="shared" si="6701"/>
        <v>1</v>
      </c>
    </row>
    <row r="566" spans="1:18" x14ac:dyDescent="0.25">
      <c r="A566" t="s">
        <v>0</v>
      </c>
      <c r="B566" t="str">
        <f t="shared" si="6702"/>
        <v>This Is sa</v>
      </c>
      <c r="C566" t="str">
        <f t="shared" si="6703"/>
        <v>Is sa</v>
      </c>
      <c r="D566">
        <f t="shared" si="6704"/>
        <v>5</v>
      </c>
      <c r="E566" t="str">
        <f t="shared" ref="E566:R566" si="7381">LEFT(D566,10)</f>
        <v>5</v>
      </c>
      <c r="F566" t="str">
        <f t="shared" ref="F566:R566" si="7382">RIGHT(E566,5)</f>
        <v>5</v>
      </c>
      <c r="G566">
        <f t="shared" ref="G566:R566" si="7383">LEN(F566)</f>
        <v>1</v>
      </c>
      <c r="H566" t="str">
        <f t="shared" ref="H566:R566" si="7384">LEFT(G566,10)</f>
        <v>1</v>
      </c>
      <c r="I566" t="str">
        <f t="shared" ref="I566:R566" si="7385">RIGHT(H566,5)</f>
        <v>1</v>
      </c>
      <c r="J566">
        <f t="shared" ref="J566:R566" si="7386">LEN(I566)</f>
        <v>1</v>
      </c>
      <c r="K566" t="str">
        <f t="shared" ref="K566:R566" si="7387">LEFT(J566,10)</f>
        <v>1</v>
      </c>
      <c r="L566" t="str">
        <f t="shared" ref="L566:R566" si="7388">RIGHT(K566,5)</f>
        <v>1</v>
      </c>
      <c r="M566">
        <f t="shared" ref="M566:R566" si="7389">LEN(L566)</f>
        <v>1</v>
      </c>
      <c r="N566" t="str">
        <f t="shared" ref="N566:R566" si="7390">LEFT(M566,10)</f>
        <v>1</v>
      </c>
      <c r="O566" t="str">
        <f t="shared" ref="O566:R566" si="7391">RIGHT(N566,5)</f>
        <v>1</v>
      </c>
      <c r="P566">
        <f t="shared" ref="P566:R566" si="7392">LEN(O566)</f>
        <v>1</v>
      </c>
      <c r="Q566" t="str">
        <f t="shared" ref="Q566:R566" si="7393">LEFT(P566,10)</f>
        <v>1</v>
      </c>
      <c r="R566" t="str">
        <f t="shared" si="6701"/>
        <v>1</v>
      </c>
    </row>
    <row r="567" spans="1:18" x14ac:dyDescent="0.25">
      <c r="A567" t="s">
        <v>0</v>
      </c>
      <c r="B567" t="str">
        <f t="shared" si="6702"/>
        <v>This Is sa</v>
      </c>
      <c r="C567" t="str">
        <f t="shared" si="6703"/>
        <v>Is sa</v>
      </c>
      <c r="D567">
        <f t="shared" si="6704"/>
        <v>5</v>
      </c>
      <c r="E567" t="str">
        <f t="shared" ref="E567:R567" si="7394">LEFT(D567,10)</f>
        <v>5</v>
      </c>
      <c r="F567" t="str">
        <f t="shared" ref="F567:R567" si="7395">RIGHT(E567,5)</f>
        <v>5</v>
      </c>
      <c r="G567">
        <f t="shared" ref="G567:R567" si="7396">LEN(F567)</f>
        <v>1</v>
      </c>
      <c r="H567" t="str">
        <f t="shared" ref="H567:R567" si="7397">LEFT(G567,10)</f>
        <v>1</v>
      </c>
      <c r="I567" t="str">
        <f t="shared" ref="I567:R567" si="7398">RIGHT(H567,5)</f>
        <v>1</v>
      </c>
      <c r="J567">
        <f t="shared" ref="J567:R567" si="7399">LEN(I567)</f>
        <v>1</v>
      </c>
      <c r="K567" t="str">
        <f t="shared" ref="K567:R567" si="7400">LEFT(J567,10)</f>
        <v>1</v>
      </c>
      <c r="L567" t="str">
        <f t="shared" ref="L567:R567" si="7401">RIGHT(K567,5)</f>
        <v>1</v>
      </c>
      <c r="M567">
        <f t="shared" ref="M567:R567" si="7402">LEN(L567)</f>
        <v>1</v>
      </c>
      <c r="N567" t="str">
        <f t="shared" ref="N567:R567" si="7403">LEFT(M567,10)</f>
        <v>1</v>
      </c>
      <c r="O567" t="str">
        <f t="shared" ref="O567:R567" si="7404">RIGHT(N567,5)</f>
        <v>1</v>
      </c>
      <c r="P567">
        <f t="shared" ref="P567:R567" si="7405">LEN(O567)</f>
        <v>1</v>
      </c>
      <c r="Q567" t="str">
        <f t="shared" ref="Q567:R567" si="7406">LEFT(P567,10)</f>
        <v>1</v>
      </c>
      <c r="R567" t="str">
        <f t="shared" si="6701"/>
        <v>1</v>
      </c>
    </row>
    <row r="568" spans="1:18" x14ac:dyDescent="0.25">
      <c r="A568" t="s">
        <v>0</v>
      </c>
      <c r="B568" t="str">
        <f t="shared" si="6702"/>
        <v>This Is sa</v>
      </c>
      <c r="C568" t="str">
        <f t="shared" si="6703"/>
        <v>Is sa</v>
      </c>
      <c r="D568">
        <f t="shared" si="6704"/>
        <v>5</v>
      </c>
      <c r="E568" t="str">
        <f t="shared" ref="E568:R568" si="7407">LEFT(D568,10)</f>
        <v>5</v>
      </c>
      <c r="F568" t="str">
        <f t="shared" ref="F568:R568" si="7408">RIGHT(E568,5)</f>
        <v>5</v>
      </c>
      <c r="G568">
        <f t="shared" ref="G568:R568" si="7409">LEN(F568)</f>
        <v>1</v>
      </c>
      <c r="H568" t="str">
        <f t="shared" ref="H568:R568" si="7410">LEFT(G568,10)</f>
        <v>1</v>
      </c>
      <c r="I568" t="str">
        <f t="shared" ref="I568:R568" si="7411">RIGHT(H568,5)</f>
        <v>1</v>
      </c>
      <c r="J568">
        <f t="shared" ref="J568:R568" si="7412">LEN(I568)</f>
        <v>1</v>
      </c>
      <c r="K568" t="str">
        <f t="shared" ref="K568:R568" si="7413">LEFT(J568,10)</f>
        <v>1</v>
      </c>
      <c r="L568" t="str">
        <f t="shared" ref="L568:R568" si="7414">RIGHT(K568,5)</f>
        <v>1</v>
      </c>
      <c r="M568">
        <f t="shared" ref="M568:R568" si="7415">LEN(L568)</f>
        <v>1</v>
      </c>
      <c r="N568" t="str">
        <f t="shared" ref="N568:R568" si="7416">LEFT(M568,10)</f>
        <v>1</v>
      </c>
      <c r="O568" t="str">
        <f t="shared" ref="O568:R568" si="7417">RIGHT(N568,5)</f>
        <v>1</v>
      </c>
      <c r="P568">
        <f t="shared" ref="P568:R568" si="7418">LEN(O568)</f>
        <v>1</v>
      </c>
      <c r="Q568" t="str">
        <f t="shared" ref="Q568:R568" si="7419">LEFT(P568,10)</f>
        <v>1</v>
      </c>
      <c r="R568" t="str">
        <f t="shared" si="6701"/>
        <v>1</v>
      </c>
    </row>
    <row r="569" spans="1:18" x14ac:dyDescent="0.25">
      <c r="A569" t="s">
        <v>0</v>
      </c>
      <c r="B569" t="str">
        <f t="shared" si="6702"/>
        <v>This Is sa</v>
      </c>
      <c r="C569" t="str">
        <f t="shared" si="6703"/>
        <v>Is sa</v>
      </c>
      <c r="D569">
        <f t="shared" si="6704"/>
        <v>5</v>
      </c>
      <c r="E569" t="str">
        <f t="shared" ref="E569:R569" si="7420">LEFT(D569,10)</f>
        <v>5</v>
      </c>
      <c r="F569" t="str">
        <f t="shared" ref="F569:R569" si="7421">RIGHT(E569,5)</f>
        <v>5</v>
      </c>
      <c r="G569">
        <f t="shared" ref="G569:R569" si="7422">LEN(F569)</f>
        <v>1</v>
      </c>
      <c r="H569" t="str">
        <f t="shared" ref="H569:R569" si="7423">LEFT(G569,10)</f>
        <v>1</v>
      </c>
      <c r="I569" t="str">
        <f t="shared" ref="I569:R569" si="7424">RIGHT(H569,5)</f>
        <v>1</v>
      </c>
      <c r="J569">
        <f t="shared" ref="J569:R569" si="7425">LEN(I569)</f>
        <v>1</v>
      </c>
      <c r="K569" t="str">
        <f t="shared" ref="K569:R569" si="7426">LEFT(J569,10)</f>
        <v>1</v>
      </c>
      <c r="L569" t="str">
        <f t="shared" ref="L569:R569" si="7427">RIGHT(K569,5)</f>
        <v>1</v>
      </c>
      <c r="M569">
        <f t="shared" ref="M569:R569" si="7428">LEN(L569)</f>
        <v>1</v>
      </c>
      <c r="N569" t="str">
        <f t="shared" ref="N569:R569" si="7429">LEFT(M569,10)</f>
        <v>1</v>
      </c>
      <c r="O569" t="str">
        <f t="shared" ref="O569:R569" si="7430">RIGHT(N569,5)</f>
        <v>1</v>
      </c>
      <c r="P569">
        <f t="shared" ref="P569:R569" si="7431">LEN(O569)</f>
        <v>1</v>
      </c>
      <c r="Q569" t="str">
        <f t="shared" ref="Q569:R569" si="7432">LEFT(P569,10)</f>
        <v>1</v>
      </c>
      <c r="R569" t="str">
        <f t="shared" si="6701"/>
        <v>1</v>
      </c>
    </row>
    <row r="570" spans="1:18" x14ac:dyDescent="0.25">
      <c r="A570" t="s">
        <v>0</v>
      </c>
      <c r="B570" t="str">
        <f t="shared" si="6702"/>
        <v>This Is sa</v>
      </c>
      <c r="C570" t="str">
        <f t="shared" si="6703"/>
        <v>Is sa</v>
      </c>
      <c r="D570">
        <f t="shared" si="6704"/>
        <v>5</v>
      </c>
      <c r="E570" t="str">
        <f t="shared" ref="E570:R570" si="7433">LEFT(D570,10)</f>
        <v>5</v>
      </c>
      <c r="F570" t="str">
        <f t="shared" ref="F570:R570" si="7434">RIGHT(E570,5)</f>
        <v>5</v>
      </c>
      <c r="G570">
        <f t="shared" ref="G570:R570" si="7435">LEN(F570)</f>
        <v>1</v>
      </c>
      <c r="H570" t="str">
        <f t="shared" ref="H570:R570" si="7436">LEFT(G570,10)</f>
        <v>1</v>
      </c>
      <c r="I570" t="str">
        <f t="shared" ref="I570:R570" si="7437">RIGHT(H570,5)</f>
        <v>1</v>
      </c>
      <c r="J570">
        <f t="shared" ref="J570:R570" si="7438">LEN(I570)</f>
        <v>1</v>
      </c>
      <c r="K570" t="str">
        <f t="shared" ref="K570:R570" si="7439">LEFT(J570,10)</f>
        <v>1</v>
      </c>
      <c r="L570" t="str">
        <f t="shared" ref="L570:R570" si="7440">RIGHT(K570,5)</f>
        <v>1</v>
      </c>
      <c r="M570">
        <f t="shared" ref="M570:R570" si="7441">LEN(L570)</f>
        <v>1</v>
      </c>
      <c r="N570" t="str">
        <f t="shared" ref="N570:R570" si="7442">LEFT(M570,10)</f>
        <v>1</v>
      </c>
      <c r="O570" t="str">
        <f t="shared" ref="O570:R570" si="7443">RIGHT(N570,5)</f>
        <v>1</v>
      </c>
      <c r="P570">
        <f t="shared" ref="P570:R570" si="7444">LEN(O570)</f>
        <v>1</v>
      </c>
      <c r="Q570" t="str">
        <f t="shared" ref="Q570:R570" si="7445">LEFT(P570,10)</f>
        <v>1</v>
      </c>
      <c r="R570" t="str">
        <f t="shared" si="6701"/>
        <v>1</v>
      </c>
    </row>
    <row r="571" spans="1:18" x14ac:dyDescent="0.25">
      <c r="A571" t="s">
        <v>0</v>
      </c>
      <c r="B571" t="str">
        <f t="shared" si="6702"/>
        <v>This Is sa</v>
      </c>
      <c r="C571" t="str">
        <f t="shared" si="6703"/>
        <v>Is sa</v>
      </c>
      <c r="D571">
        <f t="shared" si="6704"/>
        <v>5</v>
      </c>
      <c r="E571" t="str">
        <f t="shared" ref="E571:R571" si="7446">LEFT(D571,10)</f>
        <v>5</v>
      </c>
      <c r="F571" t="str">
        <f t="shared" ref="F571:R571" si="7447">RIGHT(E571,5)</f>
        <v>5</v>
      </c>
      <c r="G571">
        <f t="shared" ref="G571:R571" si="7448">LEN(F571)</f>
        <v>1</v>
      </c>
      <c r="H571" t="str">
        <f t="shared" ref="H571:R571" si="7449">LEFT(G571,10)</f>
        <v>1</v>
      </c>
      <c r="I571" t="str">
        <f t="shared" ref="I571:R571" si="7450">RIGHT(H571,5)</f>
        <v>1</v>
      </c>
      <c r="J571">
        <f t="shared" ref="J571:R571" si="7451">LEN(I571)</f>
        <v>1</v>
      </c>
      <c r="K571" t="str">
        <f t="shared" ref="K571:R571" si="7452">LEFT(J571,10)</f>
        <v>1</v>
      </c>
      <c r="L571" t="str">
        <f t="shared" ref="L571:R571" si="7453">RIGHT(K571,5)</f>
        <v>1</v>
      </c>
      <c r="M571">
        <f t="shared" ref="M571:R571" si="7454">LEN(L571)</f>
        <v>1</v>
      </c>
      <c r="N571" t="str">
        <f t="shared" ref="N571:R571" si="7455">LEFT(M571,10)</f>
        <v>1</v>
      </c>
      <c r="O571" t="str">
        <f t="shared" ref="O571:R571" si="7456">RIGHT(N571,5)</f>
        <v>1</v>
      </c>
      <c r="P571">
        <f t="shared" ref="P571:R571" si="7457">LEN(O571)</f>
        <v>1</v>
      </c>
      <c r="Q571" t="str">
        <f t="shared" ref="Q571:R571" si="7458">LEFT(P571,10)</f>
        <v>1</v>
      </c>
      <c r="R571" t="str">
        <f t="shared" si="6701"/>
        <v>1</v>
      </c>
    </row>
    <row r="572" spans="1:18" x14ac:dyDescent="0.25">
      <c r="A572" t="s">
        <v>0</v>
      </c>
      <c r="B572" t="str">
        <f t="shared" si="6702"/>
        <v>This Is sa</v>
      </c>
      <c r="C572" t="str">
        <f t="shared" si="6703"/>
        <v>Is sa</v>
      </c>
      <c r="D572">
        <f t="shared" si="6704"/>
        <v>5</v>
      </c>
      <c r="E572" t="str">
        <f t="shared" ref="E572:R572" si="7459">LEFT(D572,10)</f>
        <v>5</v>
      </c>
      <c r="F572" t="str">
        <f t="shared" ref="F572:R572" si="7460">RIGHT(E572,5)</f>
        <v>5</v>
      </c>
      <c r="G572">
        <f t="shared" ref="G572:R572" si="7461">LEN(F572)</f>
        <v>1</v>
      </c>
      <c r="H572" t="str">
        <f t="shared" ref="H572:R572" si="7462">LEFT(G572,10)</f>
        <v>1</v>
      </c>
      <c r="I572" t="str">
        <f t="shared" ref="I572:R572" si="7463">RIGHT(H572,5)</f>
        <v>1</v>
      </c>
      <c r="J572">
        <f t="shared" ref="J572:R572" si="7464">LEN(I572)</f>
        <v>1</v>
      </c>
      <c r="K572" t="str">
        <f t="shared" ref="K572:R572" si="7465">LEFT(J572,10)</f>
        <v>1</v>
      </c>
      <c r="L572" t="str">
        <f t="shared" ref="L572:R572" si="7466">RIGHT(K572,5)</f>
        <v>1</v>
      </c>
      <c r="M572">
        <f t="shared" ref="M572:R572" si="7467">LEN(L572)</f>
        <v>1</v>
      </c>
      <c r="N572" t="str">
        <f t="shared" ref="N572:R572" si="7468">LEFT(M572,10)</f>
        <v>1</v>
      </c>
      <c r="O572" t="str">
        <f t="shared" ref="O572:R572" si="7469">RIGHT(N572,5)</f>
        <v>1</v>
      </c>
      <c r="P572">
        <f t="shared" ref="P572:R572" si="7470">LEN(O572)</f>
        <v>1</v>
      </c>
      <c r="Q572" t="str">
        <f t="shared" ref="Q572:R572" si="7471">LEFT(P572,10)</f>
        <v>1</v>
      </c>
      <c r="R572" t="str">
        <f t="shared" si="6701"/>
        <v>1</v>
      </c>
    </row>
    <row r="573" spans="1:18" x14ac:dyDescent="0.25">
      <c r="A573" t="s">
        <v>0</v>
      </c>
      <c r="B573" t="str">
        <f t="shared" si="6702"/>
        <v>This Is sa</v>
      </c>
      <c r="C573" t="str">
        <f t="shared" si="6703"/>
        <v>Is sa</v>
      </c>
      <c r="D573">
        <f t="shared" si="6704"/>
        <v>5</v>
      </c>
      <c r="E573" t="str">
        <f t="shared" ref="E573:R573" si="7472">LEFT(D573,10)</f>
        <v>5</v>
      </c>
      <c r="F573" t="str">
        <f t="shared" ref="F573:R573" si="7473">RIGHT(E573,5)</f>
        <v>5</v>
      </c>
      <c r="G573">
        <f t="shared" ref="G573:R573" si="7474">LEN(F573)</f>
        <v>1</v>
      </c>
      <c r="H573" t="str">
        <f t="shared" ref="H573:R573" si="7475">LEFT(G573,10)</f>
        <v>1</v>
      </c>
      <c r="I573" t="str">
        <f t="shared" ref="I573:R573" si="7476">RIGHT(H573,5)</f>
        <v>1</v>
      </c>
      <c r="J573">
        <f t="shared" ref="J573:R573" si="7477">LEN(I573)</f>
        <v>1</v>
      </c>
      <c r="K573" t="str">
        <f t="shared" ref="K573:R573" si="7478">LEFT(J573,10)</f>
        <v>1</v>
      </c>
      <c r="L573" t="str">
        <f t="shared" ref="L573:R573" si="7479">RIGHT(K573,5)</f>
        <v>1</v>
      </c>
      <c r="M573">
        <f t="shared" ref="M573:R573" si="7480">LEN(L573)</f>
        <v>1</v>
      </c>
      <c r="N573" t="str">
        <f t="shared" ref="N573:R573" si="7481">LEFT(M573,10)</f>
        <v>1</v>
      </c>
      <c r="O573" t="str">
        <f t="shared" ref="O573:R573" si="7482">RIGHT(N573,5)</f>
        <v>1</v>
      </c>
      <c r="P573">
        <f t="shared" ref="P573:R573" si="7483">LEN(O573)</f>
        <v>1</v>
      </c>
      <c r="Q573" t="str">
        <f t="shared" ref="Q573:R573" si="7484">LEFT(P573,10)</f>
        <v>1</v>
      </c>
      <c r="R573" t="str">
        <f t="shared" si="6701"/>
        <v>1</v>
      </c>
    </row>
    <row r="574" spans="1:18" x14ac:dyDescent="0.25">
      <c r="A574" t="s">
        <v>0</v>
      </c>
      <c r="B574" t="str">
        <f t="shared" si="6702"/>
        <v>This Is sa</v>
      </c>
      <c r="C574" t="str">
        <f t="shared" si="6703"/>
        <v>Is sa</v>
      </c>
      <c r="D574">
        <f t="shared" si="6704"/>
        <v>5</v>
      </c>
      <c r="E574" t="str">
        <f t="shared" ref="E574:R574" si="7485">LEFT(D574,10)</f>
        <v>5</v>
      </c>
      <c r="F574" t="str">
        <f t="shared" ref="F574:R574" si="7486">RIGHT(E574,5)</f>
        <v>5</v>
      </c>
      <c r="G574">
        <f t="shared" ref="G574:R574" si="7487">LEN(F574)</f>
        <v>1</v>
      </c>
      <c r="H574" t="str">
        <f t="shared" ref="H574:R574" si="7488">LEFT(G574,10)</f>
        <v>1</v>
      </c>
      <c r="I574" t="str">
        <f t="shared" ref="I574:R574" si="7489">RIGHT(H574,5)</f>
        <v>1</v>
      </c>
      <c r="J574">
        <f t="shared" ref="J574:R574" si="7490">LEN(I574)</f>
        <v>1</v>
      </c>
      <c r="K574" t="str">
        <f t="shared" ref="K574:R574" si="7491">LEFT(J574,10)</f>
        <v>1</v>
      </c>
      <c r="L574" t="str">
        <f t="shared" ref="L574:R574" si="7492">RIGHT(K574,5)</f>
        <v>1</v>
      </c>
      <c r="M574">
        <f t="shared" ref="M574:R574" si="7493">LEN(L574)</f>
        <v>1</v>
      </c>
      <c r="N574" t="str">
        <f t="shared" ref="N574:R574" si="7494">LEFT(M574,10)</f>
        <v>1</v>
      </c>
      <c r="O574" t="str">
        <f t="shared" ref="O574:R574" si="7495">RIGHT(N574,5)</f>
        <v>1</v>
      </c>
      <c r="P574">
        <f t="shared" ref="P574:R574" si="7496">LEN(O574)</f>
        <v>1</v>
      </c>
      <c r="Q574" t="str">
        <f t="shared" ref="Q574:R574" si="7497">LEFT(P574,10)</f>
        <v>1</v>
      </c>
      <c r="R574" t="str">
        <f t="shared" si="6701"/>
        <v>1</v>
      </c>
    </row>
    <row r="575" spans="1:18" x14ac:dyDescent="0.25">
      <c r="A575" t="s">
        <v>0</v>
      </c>
      <c r="B575" t="str">
        <f t="shared" si="6702"/>
        <v>This Is sa</v>
      </c>
      <c r="C575" t="str">
        <f t="shared" si="6703"/>
        <v>Is sa</v>
      </c>
      <c r="D575">
        <f t="shared" si="6704"/>
        <v>5</v>
      </c>
      <c r="E575" t="str">
        <f t="shared" ref="E575:R575" si="7498">LEFT(D575,10)</f>
        <v>5</v>
      </c>
      <c r="F575" t="str">
        <f t="shared" ref="F575:R575" si="7499">RIGHT(E575,5)</f>
        <v>5</v>
      </c>
      <c r="G575">
        <f t="shared" ref="G575:R575" si="7500">LEN(F575)</f>
        <v>1</v>
      </c>
      <c r="H575" t="str">
        <f t="shared" ref="H575:R575" si="7501">LEFT(G575,10)</f>
        <v>1</v>
      </c>
      <c r="I575" t="str">
        <f t="shared" ref="I575:R575" si="7502">RIGHT(H575,5)</f>
        <v>1</v>
      </c>
      <c r="J575">
        <f t="shared" ref="J575:R575" si="7503">LEN(I575)</f>
        <v>1</v>
      </c>
      <c r="K575" t="str">
        <f t="shared" ref="K575:R575" si="7504">LEFT(J575,10)</f>
        <v>1</v>
      </c>
      <c r="L575" t="str">
        <f t="shared" ref="L575:R575" si="7505">RIGHT(K575,5)</f>
        <v>1</v>
      </c>
      <c r="M575">
        <f t="shared" ref="M575:R575" si="7506">LEN(L575)</f>
        <v>1</v>
      </c>
      <c r="N575" t="str">
        <f t="shared" ref="N575:R575" si="7507">LEFT(M575,10)</f>
        <v>1</v>
      </c>
      <c r="O575" t="str">
        <f t="shared" ref="O575:R575" si="7508">RIGHT(N575,5)</f>
        <v>1</v>
      </c>
      <c r="P575">
        <f t="shared" ref="P575:R575" si="7509">LEN(O575)</f>
        <v>1</v>
      </c>
      <c r="Q575" t="str">
        <f t="shared" ref="Q575:R575" si="7510">LEFT(P575,10)</f>
        <v>1</v>
      </c>
      <c r="R575" t="str">
        <f t="shared" si="6701"/>
        <v>1</v>
      </c>
    </row>
    <row r="576" spans="1:18" x14ac:dyDescent="0.25">
      <c r="A576" t="s">
        <v>0</v>
      </c>
      <c r="B576" t="str">
        <f t="shared" si="6702"/>
        <v>This Is sa</v>
      </c>
      <c r="C576" t="str">
        <f t="shared" si="6703"/>
        <v>Is sa</v>
      </c>
      <c r="D576">
        <f t="shared" si="6704"/>
        <v>5</v>
      </c>
      <c r="E576" t="str">
        <f t="shared" ref="E576:R576" si="7511">LEFT(D576,10)</f>
        <v>5</v>
      </c>
      <c r="F576" t="str">
        <f t="shared" ref="F576:R576" si="7512">RIGHT(E576,5)</f>
        <v>5</v>
      </c>
      <c r="G576">
        <f t="shared" ref="G576:R576" si="7513">LEN(F576)</f>
        <v>1</v>
      </c>
      <c r="H576" t="str">
        <f t="shared" ref="H576:R576" si="7514">LEFT(G576,10)</f>
        <v>1</v>
      </c>
      <c r="I576" t="str">
        <f t="shared" ref="I576:R576" si="7515">RIGHT(H576,5)</f>
        <v>1</v>
      </c>
      <c r="J576">
        <f t="shared" ref="J576:R576" si="7516">LEN(I576)</f>
        <v>1</v>
      </c>
      <c r="K576" t="str">
        <f t="shared" ref="K576:R576" si="7517">LEFT(J576,10)</f>
        <v>1</v>
      </c>
      <c r="L576" t="str">
        <f t="shared" ref="L576:R576" si="7518">RIGHT(K576,5)</f>
        <v>1</v>
      </c>
      <c r="M576">
        <f t="shared" ref="M576:R576" si="7519">LEN(L576)</f>
        <v>1</v>
      </c>
      <c r="N576" t="str">
        <f t="shared" ref="N576:R576" si="7520">LEFT(M576,10)</f>
        <v>1</v>
      </c>
      <c r="O576" t="str">
        <f t="shared" ref="O576:R576" si="7521">RIGHT(N576,5)</f>
        <v>1</v>
      </c>
      <c r="P576">
        <f t="shared" ref="P576:R576" si="7522">LEN(O576)</f>
        <v>1</v>
      </c>
      <c r="Q576" t="str">
        <f t="shared" ref="Q576:R576" si="7523">LEFT(P576,10)</f>
        <v>1</v>
      </c>
      <c r="R576" t="str">
        <f t="shared" si="6701"/>
        <v>1</v>
      </c>
    </row>
    <row r="577" spans="1:18" x14ac:dyDescent="0.25">
      <c r="A577" t="s">
        <v>0</v>
      </c>
      <c r="B577" t="str">
        <f t="shared" si="6702"/>
        <v>This Is sa</v>
      </c>
      <c r="C577" t="str">
        <f t="shared" si="6703"/>
        <v>Is sa</v>
      </c>
      <c r="D577">
        <f t="shared" si="6704"/>
        <v>5</v>
      </c>
      <c r="E577" t="str">
        <f t="shared" ref="E577:R577" si="7524">LEFT(D577,10)</f>
        <v>5</v>
      </c>
      <c r="F577" t="str">
        <f t="shared" ref="F577:R577" si="7525">RIGHT(E577,5)</f>
        <v>5</v>
      </c>
      <c r="G577">
        <f t="shared" ref="G577:R577" si="7526">LEN(F577)</f>
        <v>1</v>
      </c>
      <c r="H577" t="str">
        <f t="shared" ref="H577:R577" si="7527">LEFT(G577,10)</f>
        <v>1</v>
      </c>
      <c r="I577" t="str">
        <f t="shared" ref="I577:R577" si="7528">RIGHT(H577,5)</f>
        <v>1</v>
      </c>
      <c r="J577">
        <f t="shared" ref="J577:R577" si="7529">LEN(I577)</f>
        <v>1</v>
      </c>
      <c r="K577" t="str">
        <f t="shared" ref="K577:R577" si="7530">LEFT(J577,10)</f>
        <v>1</v>
      </c>
      <c r="L577" t="str">
        <f t="shared" ref="L577:R577" si="7531">RIGHT(K577,5)</f>
        <v>1</v>
      </c>
      <c r="M577">
        <f t="shared" ref="M577:R577" si="7532">LEN(L577)</f>
        <v>1</v>
      </c>
      <c r="N577" t="str">
        <f t="shared" ref="N577:R577" si="7533">LEFT(M577,10)</f>
        <v>1</v>
      </c>
      <c r="O577" t="str">
        <f t="shared" ref="O577:R577" si="7534">RIGHT(N577,5)</f>
        <v>1</v>
      </c>
      <c r="P577">
        <f t="shared" ref="P577:R577" si="7535">LEN(O577)</f>
        <v>1</v>
      </c>
      <c r="Q577" t="str">
        <f t="shared" ref="Q577:R577" si="7536">LEFT(P577,10)</f>
        <v>1</v>
      </c>
      <c r="R577" t="str">
        <f t="shared" ref="R577:R640" si="7537">RIGHT(Q577,5)</f>
        <v>1</v>
      </c>
    </row>
    <row r="578" spans="1:18" x14ac:dyDescent="0.25">
      <c r="A578" t="s">
        <v>0</v>
      </c>
      <c r="B578" t="str">
        <f t="shared" ref="B578:B641" si="7538">LEFT(A578,10)</f>
        <v>This Is sa</v>
      </c>
      <c r="C578" t="str">
        <f t="shared" ref="C578:C641" si="7539">RIGHT(B578,5)</f>
        <v>Is sa</v>
      </c>
      <c r="D578">
        <f t="shared" ref="D578:D641" si="7540">LEN(C578)</f>
        <v>5</v>
      </c>
      <c r="E578" t="str">
        <f t="shared" ref="E578:R578" si="7541">LEFT(D578,10)</f>
        <v>5</v>
      </c>
      <c r="F578" t="str">
        <f t="shared" ref="F578:R578" si="7542">RIGHT(E578,5)</f>
        <v>5</v>
      </c>
      <c r="G578">
        <f t="shared" ref="G578:R578" si="7543">LEN(F578)</f>
        <v>1</v>
      </c>
      <c r="H578" t="str">
        <f t="shared" ref="H578:R578" si="7544">LEFT(G578,10)</f>
        <v>1</v>
      </c>
      <c r="I578" t="str">
        <f t="shared" ref="I578:R578" si="7545">RIGHT(H578,5)</f>
        <v>1</v>
      </c>
      <c r="J578">
        <f t="shared" ref="J578:R578" si="7546">LEN(I578)</f>
        <v>1</v>
      </c>
      <c r="K578" t="str">
        <f t="shared" ref="K578:R578" si="7547">LEFT(J578,10)</f>
        <v>1</v>
      </c>
      <c r="L578" t="str">
        <f t="shared" ref="L578:R578" si="7548">RIGHT(K578,5)</f>
        <v>1</v>
      </c>
      <c r="M578">
        <f t="shared" ref="M578:R578" si="7549">LEN(L578)</f>
        <v>1</v>
      </c>
      <c r="N578" t="str">
        <f t="shared" ref="N578:R578" si="7550">LEFT(M578,10)</f>
        <v>1</v>
      </c>
      <c r="O578" t="str">
        <f t="shared" ref="O578:R578" si="7551">RIGHT(N578,5)</f>
        <v>1</v>
      </c>
      <c r="P578">
        <f t="shared" ref="P578:R578" si="7552">LEN(O578)</f>
        <v>1</v>
      </c>
      <c r="Q578" t="str">
        <f t="shared" ref="Q578:R578" si="7553">LEFT(P578,10)</f>
        <v>1</v>
      </c>
      <c r="R578" t="str">
        <f t="shared" si="7537"/>
        <v>1</v>
      </c>
    </row>
    <row r="579" spans="1:18" x14ac:dyDescent="0.25">
      <c r="A579" t="s">
        <v>0</v>
      </c>
      <c r="B579" t="str">
        <f t="shared" si="7538"/>
        <v>This Is sa</v>
      </c>
      <c r="C579" t="str">
        <f t="shared" si="7539"/>
        <v>Is sa</v>
      </c>
      <c r="D579">
        <f t="shared" si="7540"/>
        <v>5</v>
      </c>
      <c r="E579" t="str">
        <f t="shared" ref="E579:R579" si="7554">LEFT(D579,10)</f>
        <v>5</v>
      </c>
      <c r="F579" t="str">
        <f t="shared" ref="F579:R579" si="7555">RIGHT(E579,5)</f>
        <v>5</v>
      </c>
      <c r="G579">
        <f t="shared" ref="G579:R579" si="7556">LEN(F579)</f>
        <v>1</v>
      </c>
      <c r="H579" t="str">
        <f t="shared" ref="H579:R579" si="7557">LEFT(G579,10)</f>
        <v>1</v>
      </c>
      <c r="I579" t="str">
        <f t="shared" ref="I579:R579" si="7558">RIGHT(H579,5)</f>
        <v>1</v>
      </c>
      <c r="J579">
        <f t="shared" ref="J579:R579" si="7559">LEN(I579)</f>
        <v>1</v>
      </c>
      <c r="K579" t="str">
        <f t="shared" ref="K579:R579" si="7560">LEFT(J579,10)</f>
        <v>1</v>
      </c>
      <c r="L579" t="str">
        <f t="shared" ref="L579:R579" si="7561">RIGHT(K579,5)</f>
        <v>1</v>
      </c>
      <c r="M579">
        <f t="shared" ref="M579:R579" si="7562">LEN(L579)</f>
        <v>1</v>
      </c>
      <c r="N579" t="str">
        <f t="shared" ref="N579:R579" si="7563">LEFT(M579,10)</f>
        <v>1</v>
      </c>
      <c r="O579" t="str">
        <f t="shared" ref="O579:R579" si="7564">RIGHT(N579,5)</f>
        <v>1</v>
      </c>
      <c r="P579">
        <f t="shared" ref="P579:R579" si="7565">LEN(O579)</f>
        <v>1</v>
      </c>
      <c r="Q579" t="str">
        <f t="shared" ref="Q579:R579" si="7566">LEFT(P579,10)</f>
        <v>1</v>
      </c>
      <c r="R579" t="str">
        <f t="shared" si="7537"/>
        <v>1</v>
      </c>
    </row>
    <row r="580" spans="1:18" x14ac:dyDescent="0.25">
      <c r="A580" t="s">
        <v>0</v>
      </c>
      <c r="B580" t="str">
        <f t="shared" si="7538"/>
        <v>This Is sa</v>
      </c>
      <c r="C580" t="str">
        <f t="shared" si="7539"/>
        <v>Is sa</v>
      </c>
      <c r="D580">
        <f t="shared" si="7540"/>
        <v>5</v>
      </c>
      <c r="E580" t="str">
        <f t="shared" ref="E580:R580" si="7567">LEFT(D580,10)</f>
        <v>5</v>
      </c>
      <c r="F580" t="str">
        <f t="shared" ref="F580:R580" si="7568">RIGHT(E580,5)</f>
        <v>5</v>
      </c>
      <c r="G580">
        <f t="shared" ref="G580:R580" si="7569">LEN(F580)</f>
        <v>1</v>
      </c>
      <c r="H580" t="str">
        <f t="shared" ref="H580:R580" si="7570">LEFT(G580,10)</f>
        <v>1</v>
      </c>
      <c r="I580" t="str">
        <f t="shared" ref="I580:R580" si="7571">RIGHT(H580,5)</f>
        <v>1</v>
      </c>
      <c r="J580">
        <f t="shared" ref="J580:R580" si="7572">LEN(I580)</f>
        <v>1</v>
      </c>
      <c r="K580" t="str">
        <f t="shared" ref="K580:R580" si="7573">LEFT(J580,10)</f>
        <v>1</v>
      </c>
      <c r="L580" t="str">
        <f t="shared" ref="L580:R580" si="7574">RIGHT(K580,5)</f>
        <v>1</v>
      </c>
      <c r="M580">
        <f t="shared" ref="M580:R580" si="7575">LEN(L580)</f>
        <v>1</v>
      </c>
      <c r="N580" t="str">
        <f t="shared" ref="N580:R580" si="7576">LEFT(M580,10)</f>
        <v>1</v>
      </c>
      <c r="O580" t="str">
        <f t="shared" ref="O580:R580" si="7577">RIGHT(N580,5)</f>
        <v>1</v>
      </c>
      <c r="P580">
        <f t="shared" ref="P580:R580" si="7578">LEN(O580)</f>
        <v>1</v>
      </c>
      <c r="Q580" t="str">
        <f t="shared" ref="Q580:R580" si="7579">LEFT(P580,10)</f>
        <v>1</v>
      </c>
      <c r="R580" t="str">
        <f t="shared" si="7537"/>
        <v>1</v>
      </c>
    </row>
    <row r="581" spans="1:18" x14ac:dyDescent="0.25">
      <c r="A581" t="s">
        <v>0</v>
      </c>
      <c r="B581" t="str">
        <f t="shared" si="7538"/>
        <v>This Is sa</v>
      </c>
      <c r="C581" t="str">
        <f t="shared" si="7539"/>
        <v>Is sa</v>
      </c>
      <c r="D581">
        <f t="shared" si="7540"/>
        <v>5</v>
      </c>
      <c r="E581" t="str">
        <f t="shared" ref="E581:R581" si="7580">LEFT(D581,10)</f>
        <v>5</v>
      </c>
      <c r="F581" t="str">
        <f t="shared" ref="F581:R581" si="7581">RIGHT(E581,5)</f>
        <v>5</v>
      </c>
      <c r="G581">
        <f t="shared" ref="G581:R581" si="7582">LEN(F581)</f>
        <v>1</v>
      </c>
      <c r="H581" t="str">
        <f t="shared" ref="H581:R581" si="7583">LEFT(G581,10)</f>
        <v>1</v>
      </c>
      <c r="I581" t="str">
        <f t="shared" ref="I581:R581" si="7584">RIGHT(H581,5)</f>
        <v>1</v>
      </c>
      <c r="J581">
        <f t="shared" ref="J581:R581" si="7585">LEN(I581)</f>
        <v>1</v>
      </c>
      <c r="K581" t="str">
        <f t="shared" ref="K581:R581" si="7586">LEFT(J581,10)</f>
        <v>1</v>
      </c>
      <c r="L581" t="str">
        <f t="shared" ref="L581:R581" si="7587">RIGHT(K581,5)</f>
        <v>1</v>
      </c>
      <c r="M581">
        <f t="shared" ref="M581:R581" si="7588">LEN(L581)</f>
        <v>1</v>
      </c>
      <c r="N581" t="str">
        <f t="shared" ref="N581:R581" si="7589">LEFT(M581,10)</f>
        <v>1</v>
      </c>
      <c r="O581" t="str">
        <f t="shared" ref="O581:R581" si="7590">RIGHT(N581,5)</f>
        <v>1</v>
      </c>
      <c r="P581">
        <f t="shared" ref="P581:R581" si="7591">LEN(O581)</f>
        <v>1</v>
      </c>
      <c r="Q581" t="str">
        <f t="shared" ref="Q581:R581" si="7592">LEFT(P581,10)</f>
        <v>1</v>
      </c>
      <c r="R581" t="str">
        <f t="shared" si="7537"/>
        <v>1</v>
      </c>
    </row>
    <row r="582" spans="1:18" x14ac:dyDescent="0.25">
      <c r="A582" t="s">
        <v>0</v>
      </c>
      <c r="B582" t="str">
        <f t="shared" si="7538"/>
        <v>This Is sa</v>
      </c>
      <c r="C582" t="str">
        <f t="shared" si="7539"/>
        <v>Is sa</v>
      </c>
      <c r="D582">
        <f t="shared" si="7540"/>
        <v>5</v>
      </c>
      <c r="E582" t="str">
        <f t="shared" ref="E582:R582" si="7593">LEFT(D582,10)</f>
        <v>5</v>
      </c>
      <c r="F582" t="str">
        <f t="shared" ref="F582:R582" si="7594">RIGHT(E582,5)</f>
        <v>5</v>
      </c>
      <c r="G582">
        <f t="shared" ref="G582:R582" si="7595">LEN(F582)</f>
        <v>1</v>
      </c>
      <c r="H582" t="str">
        <f t="shared" ref="H582:R582" si="7596">LEFT(G582,10)</f>
        <v>1</v>
      </c>
      <c r="I582" t="str">
        <f t="shared" ref="I582:R582" si="7597">RIGHT(H582,5)</f>
        <v>1</v>
      </c>
      <c r="J582">
        <f t="shared" ref="J582:R582" si="7598">LEN(I582)</f>
        <v>1</v>
      </c>
      <c r="K582" t="str">
        <f t="shared" ref="K582:R582" si="7599">LEFT(J582,10)</f>
        <v>1</v>
      </c>
      <c r="L582" t="str">
        <f t="shared" ref="L582:R582" si="7600">RIGHT(K582,5)</f>
        <v>1</v>
      </c>
      <c r="M582">
        <f t="shared" ref="M582:R582" si="7601">LEN(L582)</f>
        <v>1</v>
      </c>
      <c r="N582" t="str">
        <f t="shared" ref="N582:R582" si="7602">LEFT(M582,10)</f>
        <v>1</v>
      </c>
      <c r="O582" t="str">
        <f t="shared" ref="O582:R582" si="7603">RIGHT(N582,5)</f>
        <v>1</v>
      </c>
      <c r="P582">
        <f t="shared" ref="P582:R582" si="7604">LEN(O582)</f>
        <v>1</v>
      </c>
      <c r="Q582" t="str">
        <f t="shared" ref="Q582:R582" si="7605">LEFT(P582,10)</f>
        <v>1</v>
      </c>
      <c r="R582" t="str">
        <f t="shared" si="7537"/>
        <v>1</v>
      </c>
    </row>
    <row r="583" spans="1:18" x14ac:dyDescent="0.25">
      <c r="A583" t="s">
        <v>0</v>
      </c>
      <c r="B583" t="str">
        <f t="shared" si="7538"/>
        <v>This Is sa</v>
      </c>
      <c r="C583" t="str">
        <f t="shared" si="7539"/>
        <v>Is sa</v>
      </c>
      <c r="D583">
        <f t="shared" si="7540"/>
        <v>5</v>
      </c>
      <c r="E583" t="str">
        <f t="shared" ref="E583:R583" si="7606">LEFT(D583,10)</f>
        <v>5</v>
      </c>
      <c r="F583" t="str">
        <f t="shared" ref="F583:R583" si="7607">RIGHT(E583,5)</f>
        <v>5</v>
      </c>
      <c r="G583">
        <f t="shared" ref="G583:R583" si="7608">LEN(F583)</f>
        <v>1</v>
      </c>
      <c r="H583" t="str">
        <f t="shared" ref="H583:R583" si="7609">LEFT(G583,10)</f>
        <v>1</v>
      </c>
      <c r="I583" t="str">
        <f t="shared" ref="I583:R583" si="7610">RIGHT(H583,5)</f>
        <v>1</v>
      </c>
      <c r="J583">
        <f t="shared" ref="J583:R583" si="7611">LEN(I583)</f>
        <v>1</v>
      </c>
      <c r="K583" t="str">
        <f t="shared" ref="K583:R583" si="7612">LEFT(J583,10)</f>
        <v>1</v>
      </c>
      <c r="L583" t="str">
        <f t="shared" ref="L583:R583" si="7613">RIGHT(K583,5)</f>
        <v>1</v>
      </c>
      <c r="M583">
        <f t="shared" ref="M583:R583" si="7614">LEN(L583)</f>
        <v>1</v>
      </c>
      <c r="N583" t="str">
        <f t="shared" ref="N583:R583" si="7615">LEFT(M583,10)</f>
        <v>1</v>
      </c>
      <c r="O583" t="str">
        <f t="shared" ref="O583:R583" si="7616">RIGHT(N583,5)</f>
        <v>1</v>
      </c>
      <c r="P583">
        <f t="shared" ref="P583:R583" si="7617">LEN(O583)</f>
        <v>1</v>
      </c>
      <c r="Q583" t="str">
        <f t="shared" ref="Q583:R583" si="7618">LEFT(P583,10)</f>
        <v>1</v>
      </c>
      <c r="R583" t="str">
        <f t="shared" si="7537"/>
        <v>1</v>
      </c>
    </row>
    <row r="584" spans="1:18" x14ac:dyDescent="0.25">
      <c r="A584" t="s">
        <v>0</v>
      </c>
      <c r="B584" t="str">
        <f t="shared" si="7538"/>
        <v>This Is sa</v>
      </c>
      <c r="C584" t="str">
        <f t="shared" si="7539"/>
        <v>Is sa</v>
      </c>
      <c r="D584">
        <f t="shared" si="7540"/>
        <v>5</v>
      </c>
      <c r="E584" t="str">
        <f t="shared" ref="E584:R584" si="7619">LEFT(D584,10)</f>
        <v>5</v>
      </c>
      <c r="F584" t="str">
        <f t="shared" ref="F584:R584" si="7620">RIGHT(E584,5)</f>
        <v>5</v>
      </c>
      <c r="G584">
        <f t="shared" ref="G584:R584" si="7621">LEN(F584)</f>
        <v>1</v>
      </c>
      <c r="H584" t="str">
        <f t="shared" ref="H584:R584" si="7622">LEFT(G584,10)</f>
        <v>1</v>
      </c>
      <c r="I584" t="str">
        <f t="shared" ref="I584:R584" si="7623">RIGHT(H584,5)</f>
        <v>1</v>
      </c>
      <c r="J584">
        <f t="shared" ref="J584:R584" si="7624">LEN(I584)</f>
        <v>1</v>
      </c>
      <c r="K584" t="str">
        <f t="shared" ref="K584:R584" si="7625">LEFT(J584,10)</f>
        <v>1</v>
      </c>
      <c r="L584" t="str">
        <f t="shared" ref="L584:R584" si="7626">RIGHT(K584,5)</f>
        <v>1</v>
      </c>
      <c r="M584">
        <f t="shared" ref="M584:R584" si="7627">LEN(L584)</f>
        <v>1</v>
      </c>
      <c r="N584" t="str">
        <f t="shared" ref="N584:R584" si="7628">LEFT(M584,10)</f>
        <v>1</v>
      </c>
      <c r="O584" t="str">
        <f t="shared" ref="O584:R584" si="7629">RIGHT(N584,5)</f>
        <v>1</v>
      </c>
      <c r="P584">
        <f t="shared" ref="P584:R584" si="7630">LEN(O584)</f>
        <v>1</v>
      </c>
      <c r="Q584" t="str">
        <f t="shared" ref="Q584:R584" si="7631">LEFT(P584,10)</f>
        <v>1</v>
      </c>
      <c r="R584" t="str">
        <f t="shared" si="7537"/>
        <v>1</v>
      </c>
    </row>
    <row r="585" spans="1:18" x14ac:dyDescent="0.25">
      <c r="A585" t="s">
        <v>0</v>
      </c>
      <c r="B585" t="str">
        <f t="shared" si="7538"/>
        <v>This Is sa</v>
      </c>
      <c r="C585" t="str">
        <f t="shared" si="7539"/>
        <v>Is sa</v>
      </c>
      <c r="D585">
        <f t="shared" si="7540"/>
        <v>5</v>
      </c>
      <c r="E585" t="str">
        <f t="shared" ref="E585:R585" si="7632">LEFT(D585,10)</f>
        <v>5</v>
      </c>
      <c r="F585" t="str">
        <f t="shared" ref="F585:R585" si="7633">RIGHT(E585,5)</f>
        <v>5</v>
      </c>
      <c r="G585">
        <f t="shared" ref="G585:R585" si="7634">LEN(F585)</f>
        <v>1</v>
      </c>
      <c r="H585" t="str">
        <f t="shared" ref="H585:R585" si="7635">LEFT(G585,10)</f>
        <v>1</v>
      </c>
      <c r="I585" t="str">
        <f t="shared" ref="I585:R585" si="7636">RIGHT(H585,5)</f>
        <v>1</v>
      </c>
      <c r="J585">
        <f t="shared" ref="J585:R585" si="7637">LEN(I585)</f>
        <v>1</v>
      </c>
      <c r="K585" t="str">
        <f t="shared" ref="K585:R585" si="7638">LEFT(J585,10)</f>
        <v>1</v>
      </c>
      <c r="L585" t="str">
        <f t="shared" ref="L585:R585" si="7639">RIGHT(K585,5)</f>
        <v>1</v>
      </c>
      <c r="M585">
        <f t="shared" ref="M585:R585" si="7640">LEN(L585)</f>
        <v>1</v>
      </c>
      <c r="N585" t="str">
        <f t="shared" ref="N585:R585" si="7641">LEFT(M585,10)</f>
        <v>1</v>
      </c>
      <c r="O585" t="str">
        <f t="shared" ref="O585:R585" si="7642">RIGHT(N585,5)</f>
        <v>1</v>
      </c>
      <c r="P585">
        <f t="shared" ref="P585:R585" si="7643">LEN(O585)</f>
        <v>1</v>
      </c>
      <c r="Q585" t="str">
        <f t="shared" ref="Q585:R585" si="7644">LEFT(P585,10)</f>
        <v>1</v>
      </c>
      <c r="R585" t="str">
        <f t="shared" si="7537"/>
        <v>1</v>
      </c>
    </row>
    <row r="586" spans="1:18" x14ac:dyDescent="0.25">
      <c r="A586" t="s">
        <v>0</v>
      </c>
      <c r="B586" t="str">
        <f t="shared" si="7538"/>
        <v>This Is sa</v>
      </c>
      <c r="C586" t="str">
        <f t="shared" si="7539"/>
        <v>Is sa</v>
      </c>
      <c r="D586">
        <f t="shared" si="7540"/>
        <v>5</v>
      </c>
      <c r="E586" t="str">
        <f t="shared" ref="E586:R586" si="7645">LEFT(D586,10)</f>
        <v>5</v>
      </c>
      <c r="F586" t="str">
        <f t="shared" ref="F586:R586" si="7646">RIGHT(E586,5)</f>
        <v>5</v>
      </c>
      <c r="G586">
        <f t="shared" ref="G586:R586" si="7647">LEN(F586)</f>
        <v>1</v>
      </c>
      <c r="H586" t="str">
        <f t="shared" ref="H586:R586" si="7648">LEFT(G586,10)</f>
        <v>1</v>
      </c>
      <c r="I586" t="str">
        <f t="shared" ref="I586:R586" si="7649">RIGHT(H586,5)</f>
        <v>1</v>
      </c>
      <c r="J586">
        <f t="shared" ref="J586:R586" si="7650">LEN(I586)</f>
        <v>1</v>
      </c>
      <c r="K586" t="str">
        <f t="shared" ref="K586:R586" si="7651">LEFT(J586,10)</f>
        <v>1</v>
      </c>
      <c r="L586" t="str">
        <f t="shared" ref="L586:R586" si="7652">RIGHT(K586,5)</f>
        <v>1</v>
      </c>
      <c r="M586">
        <f t="shared" ref="M586:R586" si="7653">LEN(L586)</f>
        <v>1</v>
      </c>
      <c r="N586" t="str">
        <f t="shared" ref="N586:R586" si="7654">LEFT(M586,10)</f>
        <v>1</v>
      </c>
      <c r="O586" t="str">
        <f t="shared" ref="O586:R586" si="7655">RIGHT(N586,5)</f>
        <v>1</v>
      </c>
      <c r="P586">
        <f t="shared" ref="P586:R586" si="7656">LEN(O586)</f>
        <v>1</v>
      </c>
      <c r="Q586" t="str">
        <f t="shared" ref="Q586:R586" si="7657">LEFT(P586,10)</f>
        <v>1</v>
      </c>
      <c r="R586" t="str">
        <f t="shared" si="7537"/>
        <v>1</v>
      </c>
    </row>
    <row r="587" spans="1:18" x14ac:dyDescent="0.25">
      <c r="A587" t="s">
        <v>0</v>
      </c>
      <c r="B587" t="str">
        <f t="shared" si="7538"/>
        <v>This Is sa</v>
      </c>
      <c r="C587" t="str">
        <f t="shared" si="7539"/>
        <v>Is sa</v>
      </c>
      <c r="D587">
        <f t="shared" si="7540"/>
        <v>5</v>
      </c>
      <c r="E587" t="str">
        <f t="shared" ref="E587:R587" si="7658">LEFT(D587,10)</f>
        <v>5</v>
      </c>
      <c r="F587" t="str">
        <f t="shared" ref="F587:R587" si="7659">RIGHT(E587,5)</f>
        <v>5</v>
      </c>
      <c r="G587">
        <f t="shared" ref="G587:R587" si="7660">LEN(F587)</f>
        <v>1</v>
      </c>
      <c r="H587" t="str">
        <f t="shared" ref="H587:R587" si="7661">LEFT(G587,10)</f>
        <v>1</v>
      </c>
      <c r="I587" t="str">
        <f t="shared" ref="I587:R587" si="7662">RIGHT(H587,5)</f>
        <v>1</v>
      </c>
      <c r="J587">
        <f t="shared" ref="J587:R587" si="7663">LEN(I587)</f>
        <v>1</v>
      </c>
      <c r="K587" t="str">
        <f t="shared" ref="K587:R587" si="7664">LEFT(J587,10)</f>
        <v>1</v>
      </c>
      <c r="L587" t="str">
        <f t="shared" ref="L587:R587" si="7665">RIGHT(K587,5)</f>
        <v>1</v>
      </c>
      <c r="M587">
        <f t="shared" ref="M587:R587" si="7666">LEN(L587)</f>
        <v>1</v>
      </c>
      <c r="N587" t="str">
        <f t="shared" ref="N587:R587" si="7667">LEFT(M587,10)</f>
        <v>1</v>
      </c>
      <c r="O587" t="str">
        <f t="shared" ref="O587:R587" si="7668">RIGHT(N587,5)</f>
        <v>1</v>
      </c>
      <c r="P587">
        <f t="shared" ref="P587:R587" si="7669">LEN(O587)</f>
        <v>1</v>
      </c>
      <c r="Q587" t="str">
        <f t="shared" ref="Q587:R587" si="7670">LEFT(P587,10)</f>
        <v>1</v>
      </c>
      <c r="R587" t="str">
        <f t="shared" si="7537"/>
        <v>1</v>
      </c>
    </row>
    <row r="588" spans="1:18" x14ac:dyDescent="0.25">
      <c r="A588" t="s">
        <v>0</v>
      </c>
      <c r="B588" t="str">
        <f t="shared" si="7538"/>
        <v>This Is sa</v>
      </c>
      <c r="C588" t="str">
        <f t="shared" si="7539"/>
        <v>Is sa</v>
      </c>
      <c r="D588">
        <f t="shared" si="7540"/>
        <v>5</v>
      </c>
      <c r="E588" t="str">
        <f t="shared" ref="E588:R588" si="7671">LEFT(D588,10)</f>
        <v>5</v>
      </c>
      <c r="F588" t="str">
        <f t="shared" ref="F588:R588" si="7672">RIGHT(E588,5)</f>
        <v>5</v>
      </c>
      <c r="G588">
        <f t="shared" ref="G588:R588" si="7673">LEN(F588)</f>
        <v>1</v>
      </c>
      <c r="H588" t="str">
        <f t="shared" ref="H588:R588" si="7674">LEFT(G588,10)</f>
        <v>1</v>
      </c>
      <c r="I588" t="str">
        <f t="shared" ref="I588:R588" si="7675">RIGHT(H588,5)</f>
        <v>1</v>
      </c>
      <c r="J588">
        <f t="shared" ref="J588:R588" si="7676">LEN(I588)</f>
        <v>1</v>
      </c>
      <c r="K588" t="str">
        <f t="shared" ref="K588:R588" si="7677">LEFT(J588,10)</f>
        <v>1</v>
      </c>
      <c r="L588" t="str">
        <f t="shared" ref="L588:R588" si="7678">RIGHT(K588,5)</f>
        <v>1</v>
      </c>
      <c r="M588">
        <f t="shared" ref="M588:R588" si="7679">LEN(L588)</f>
        <v>1</v>
      </c>
      <c r="N588" t="str">
        <f t="shared" ref="N588:R588" si="7680">LEFT(M588,10)</f>
        <v>1</v>
      </c>
      <c r="O588" t="str">
        <f t="shared" ref="O588:R588" si="7681">RIGHT(N588,5)</f>
        <v>1</v>
      </c>
      <c r="P588">
        <f t="shared" ref="P588:R588" si="7682">LEN(O588)</f>
        <v>1</v>
      </c>
      <c r="Q588" t="str">
        <f t="shared" ref="Q588:R588" si="7683">LEFT(P588,10)</f>
        <v>1</v>
      </c>
      <c r="R588" t="str">
        <f t="shared" si="7537"/>
        <v>1</v>
      </c>
    </row>
    <row r="589" spans="1:18" x14ac:dyDescent="0.25">
      <c r="A589" t="s">
        <v>0</v>
      </c>
      <c r="B589" t="str">
        <f t="shared" si="7538"/>
        <v>This Is sa</v>
      </c>
      <c r="C589" t="str">
        <f t="shared" si="7539"/>
        <v>Is sa</v>
      </c>
      <c r="D589">
        <f t="shared" si="7540"/>
        <v>5</v>
      </c>
      <c r="E589" t="str">
        <f t="shared" ref="E589:R589" si="7684">LEFT(D589,10)</f>
        <v>5</v>
      </c>
      <c r="F589" t="str">
        <f t="shared" ref="F589:R589" si="7685">RIGHT(E589,5)</f>
        <v>5</v>
      </c>
      <c r="G589">
        <f t="shared" ref="G589:R589" si="7686">LEN(F589)</f>
        <v>1</v>
      </c>
      <c r="H589" t="str">
        <f t="shared" ref="H589:R589" si="7687">LEFT(G589,10)</f>
        <v>1</v>
      </c>
      <c r="I589" t="str">
        <f t="shared" ref="I589:R589" si="7688">RIGHT(H589,5)</f>
        <v>1</v>
      </c>
      <c r="J589">
        <f t="shared" ref="J589:R589" si="7689">LEN(I589)</f>
        <v>1</v>
      </c>
      <c r="K589" t="str">
        <f t="shared" ref="K589:R589" si="7690">LEFT(J589,10)</f>
        <v>1</v>
      </c>
      <c r="L589" t="str">
        <f t="shared" ref="L589:R589" si="7691">RIGHT(K589,5)</f>
        <v>1</v>
      </c>
      <c r="M589">
        <f t="shared" ref="M589:R589" si="7692">LEN(L589)</f>
        <v>1</v>
      </c>
      <c r="N589" t="str">
        <f t="shared" ref="N589:R589" si="7693">LEFT(M589,10)</f>
        <v>1</v>
      </c>
      <c r="O589" t="str">
        <f t="shared" ref="O589:R589" si="7694">RIGHT(N589,5)</f>
        <v>1</v>
      </c>
      <c r="P589">
        <f t="shared" ref="P589:R589" si="7695">LEN(O589)</f>
        <v>1</v>
      </c>
      <c r="Q589" t="str">
        <f t="shared" ref="Q589:R589" si="7696">LEFT(P589,10)</f>
        <v>1</v>
      </c>
      <c r="R589" t="str">
        <f t="shared" si="7537"/>
        <v>1</v>
      </c>
    </row>
    <row r="590" spans="1:18" x14ac:dyDescent="0.25">
      <c r="A590" t="s">
        <v>0</v>
      </c>
      <c r="B590" t="str">
        <f t="shared" si="7538"/>
        <v>This Is sa</v>
      </c>
      <c r="C590" t="str">
        <f t="shared" si="7539"/>
        <v>Is sa</v>
      </c>
      <c r="D590">
        <f t="shared" si="7540"/>
        <v>5</v>
      </c>
      <c r="E590" t="str">
        <f t="shared" ref="E590:R590" si="7697">LEFT(D590,10)</f>
        <v>5</v>
      </c>
      <c r="F590" t="str">
        <f t="shared" ref="F590:R590" si="7698">RIGHT(E590,5)</f>
        <v>5</v>
      </c>
      <c r="G590">
        <f t="shared" ref="G590:R590" si="7699">LEN(F590)</f>
        <v>1</v>
      </c>
      <c r="H590" t="str">
        <f t="shared" ref="H590:R590" si="7700">LEFT(G590,10)</f>
        <v>1</v>
      </c>
      <c r="I590" t="str">
        <f t="shared" ref="I590:R590" si="7701">RIGHT(H590,5)</f>
        <v>1</v>
      </c>
      <c r="J590">
        <f t="shared" ref="J590:R590" si="7702">LEN(I590)</f>
        <v>1</v>
      </c>
      <c r="K590" t="str">
        <f t="shared" ref="K590:R590" si="7703">LEFT(J590,10)</f>
        <v>1</v>
      </c>
      <c r="L590" t="str">
        <f t="shared" ref="L590:R590" si="7704">RIGHT(K590,5)</f>
        <v>1</v>
      </c>
      <c r="M590">
        <f t="shared" ref="M590:R590" si="7705">LEN(L590)</f>
        <v>1</v>
      </c>
      <c r="N590" t="str">
        <f t="shared" ref="N590:R590" si="7706">LEFT(M590,10)</f>
        <v>1</v>
      </c>
      <c r="O590" t="str">
        <f t="shared" ref="O590:R590" si="7707">RIGHT(N590,5)</f>
        <v>1</v>
      </c>
      <c r="P590">
        <f t="shared" ref="P590:R590" si="7708">LEN(O590)</f>
        <v>1</v>
      </c>
      <c r="Q590" t="str">
        <f t="shared" ref="Q590:R590" si="7709">LEFT(P590,10)</f>
        <v>1</v>
      </c>
      <c r="R590" t="str">
        <f t="shared" si="7537"/>
        <v>1</v>
      </c>
    </row>
    <row r="591" spans="1:18" x14ac:dyDescent="0.25">
      <c r="A591" t="s">
        <v>0</v>
      </c>
      <c r="B591" t="str">
        <f t="shared" si="7538"/>
        <v>This Is sa</v>
      </c>
      <c r="C591" t="str">
        <f t="shared" si="7539"/>
        <v>Is sa</v>
      </c>
      <c r="D591">
        <f t="shared" si="7540"/>
        <v>5</v>
      </c>
      <c r="E591" t="str">
        <f t="shared" ref="E591:R591" si="7710">LEFT(D591,10)</f>
        <v>5</v>
      </c>
      <c r="F591" t="str">
        <f t="shared" ref="F591:R591" si="7711">RIGHT(E591,5)</f>
        <v>5</v>
      </c>
      <c r="G591">
        <f t="shared" ref="G591:R591" si="7712">LEN(F591)</f>
        <v>1</v>
      </c>
      <c r="H591" t="str">
        <f t="shared" ref="H591:R591" si="7713">LEFT(G591,10)</f>
        <v>1</v>
      </c>
      <c r="I591" t="str">
        <f t="shared" ref="I591:R591" si="7714">RIGHT(H591,5)</f>
        <v>1</v>
      </c>
      <c r="J591">
        <f t="shared" ref="J591:R591" si="7715">LEN(I591)</f>
        <v>1</v>
      </c>
      <c r="K591" t="str">
        <f t="shared" ref="K591:R591" si="7716">LEFT(J591,10)</f>
        <v>1</v>
      </c>
      <c r="L591" t="str">
        <f t="shared" ref="L591:R591" si="7717">RIGHT(K591,5)</f>
        <v>1</v>
      </c>
      <c r="M591">
        <f t="shared" ref="M591:R591" si="7718">LEN(L591)</f>
        <v>1</v>
      </c>
      <c r="N591" t="str">
        <f t="shared" ref="N591:R591" si="7719">LEFT(M591,10)</f>
        <v>1</v>
      </c>
      <c r="O591" t="str">
        <f t="shared" ref="O591:R591" si="7720">RIGHT(N591,5)</f>
        <v>1</v>
      </c>
      <c r="P591">
        <f t="shared" ref="P591:R591" si="7721">LEN(O591)</f>
        <v>1</v>
      </c>
      <c r="Q591" t="str">
        <f t="shared" ref="Q591:R591" si="7722">LEFT(P591,10)</f>
        <v>1</v>
      </c>
      <c r="R591" t="str">
        <f t="shared" si="7537"/>
        <v>1</v>
      </c>
    </row>
    <row r="592" spans="1:18" x14ac:dyDescent="0.25">
      <c r="A592" t="s">
        <v>0</v>
      </c>
      <c r="B592" t="str">
        <f t="shared" si="7538"/>
        <v>This Is sa</v>
      </c>
      <c r="C592" t="str">
        <f t="shared" si="7539"/>
        <v>Is sa</v>
      </c>
      <c r="D592">
        <f t="shared" si="7540"/>
        <v>5</v>
      </c>
      <c r="E592" t="str">
        <f t="shared" ref="E592:R592" si="7723">LEFT(D592,10)</f>
        <v>5</v>
      </c>
      <c r="F592" t="str">
        <f t="shared" ref="F592:R592" si="7724">RIGHT(E592,5)</f>
        <v>5</v>
      </c>
      <c r="G592">
        <f t="shared" ref="G592:R592" si="7725">LEN(F592)</f>
        <v>1</v>
      </c>
      <c r="H592" t="str">
        <f t="shared" ref="H592:R592" si="7726">LEFT(G592,10)</f>
        <v>1</v>
      </c>
      <c r="I592" t="str">
        <f t="shared" ref="I592:R592" si="7727">RIGHT(H592,5)</f>
        <v>1</v>
      </c>
      <c r="J592">
        <f t="shared" ref="J592:R592" si="7728">LEN(I592)</f>
        <v>1</v>
      </c>
      <c r="K592" t="str">
        <f t="shared" ref="K592:R592" si="7729">LEFT(J592,10)</f>
        <v>1</v>
      </c>
      <c r="L592" t="str">
        <f t="shared" ref="L592:R592" si="7730">RIGHT(K592,5)</f>
        <v>1</v>
      </c>
      <c r="M592">
        <f t="shared" ref="M592:R592" si="7731">LEN(L592)</f>
        <v>1</v>
      </c>
      <c r="N592" t="str">
        <f t="shared" ref="N592:R592" si="7732">LEFT(M592,10)</f>
        <v>1</v>
      </c>
      <c r="O592" t="str">
        <f t="shared" ref="O592:R592" si="7733">RIGHT(N592,5)</f>
        <v>1</v>
      </c>
      <c r="P592">
        <f t="shared" ref="P592:R592" si="7734">LEN(O592)</f>
        <v>1</v>
      </c>
      <c r="Q592" t="str">
        <f t="shared" ref="Q592:R592" si="7735">LEFT(P592,10)</f>
        <v>1</v>
      </c>
      <c r="R592" t="str">
        <f t="shared" si="7537"/>
        <v>1</v>
      </c>
    </row>
    <row r="593" spans="1:18" x14ac:dyDescent="0.25">
      <c r="A593" t="s">
        <v>0</v>
      </c>
      <c r="B593" t="str">
        <f t="shared" si="7538"/>
        <v>This Is sa</v>
      </c>
      <c r="C593" t="str">
        <f t="shared" si="7539"/>
        <v>Is sa</v>
      </c>
      <c r="D593">
        <f t="shared" si="7540"/>
        <v>5</v>
      </c>
      <c r="E593" t="str">
        <f t="shared" ref="E593:R593" si="7736">LEFT(D593,10)</f>
        <v>5</v>
      </c>
      <c r="F593" t="str">
        <f t="shared" ref="F593:R593" si="7737">RIGHT(E593,5)</f>
        <v>5</v>
      </c>
      <c r="G593">
        <f t="shared" ref="G593:R593" si="7738">LEN(F593)</f>
        <v>1</v>
      </c>
      <c r="H593" t="str">
        <f t="shared" ref="H593:R593" si="7739">LEFT(G593,10)</f>
        <v>1</v>
      </c>
      <c r="I593" t="str">
        <f t="shared" ref="I593:R593" si="7740">RIGHT(H593,5)</f>
        <v>1</v>
      </c>
      <c r="J593">
        <f t="shared" ref="J593:R593" si="7741">LEN(I593)</f>
        <v>1</v>
      </c>
      <c r="K593" t="str">
        <f t="shared" ref="K593:R593" si="7742">LEFT(J593,10)</f>
        <v>1</v>
      </c>
      <c r="L593" t="str">
        <f t="shared" ref="L593:R593" si="7743">RIGHT(K593,5)</f>
        <v>1</v>
      </c>
      <c r="M593">
        <f t="shared" ref="M593:R593" si="7744">LEN(L593)</f>
        <v>1</v>
      </c>
      <c r="N593" t="str">
        <f t="shared" ref="N593:R593" si="7745">LEFT(M593,10)</f>
        <v>1</v>
      </c>
      <c r="O593" t="str">
        <f t="shared" ref="O593:R593" si="7746">RIGHT(N593,5)</f>
        <v>1</v>
      </c>
      <c r="P593">
        <f t="shared" ref="P593:R593" si="7747">LEN(O593)</f>
        <v>1</v>
      </c>
      <c r="Q593" t="str">
        <f t="shared" ref="Q593:R593" si="7748">LEFT(P593,10)</f>
        <v>1</v>
      </c>
      <c r="R593" t="str">
        <f t="shared" si="7537"/>
        <v>1</v>
      </c>
    </row>
    <row r="594" spans="1:18" x14ac:dyDescent="0.25">
      <c r="A594" t="s">
        <v>0</v>
      </c>
      <c r="B594" t="str">
        <f t="shared" si="7538"/>
        <v>This Is sa</v>
      </c>
      <c r="C594" t="str">
        <f t="shared" si="7539"/>
        <v>Is sa</v>
      </c>
      <c r="D594">
        <f t="shared" si="7540"/>
        <v>5</v>
      </c>
      <c r="E594" t="str">
        <f t="shared" ref="E594:R594" si="7749">LEFT(D594,10)</f>
        <v>5</v>
      </c>
      <c r="F594" t="str">
        <f t="shared" ref="F594:R594" si="7750">RIGHT(E594,5)</f>
        <v>5</v>
      </c>
      <c r="G594">
        <f t="shared" ref="G594:R594" si="7751">LEN(F594)</f>
        <v>1</v>
      </c>
      <c r="H594" t="str">
        <f t="shared" ref="H594:R594" si="7752">LEFT(G594,10)</f>
        <v>1</v>
      </c>
      <c r="I594" t="str">
        <f t="shared" ref="I594:R594" si="7753">RIGHT(H594,5)</f>
        <v>1</v>
      </c>
      <c r="J594">
        <f t="shared" ref="J594:R594" si="7754">LEN(I594)</f>
        <v>1</v>
      </c>
      <c r="K594" t="str">
        <f t="shared" ref="K594:R594" si="7755">LEFT(J594,10)</f>
        <v>1</v>
      </c>
      <c r="L594" t="str">
        <f t="shared" ref="L594:R594" si="7756">RIGHT(K594,5)</f>
        <v>1</v>
      </c>
      <c r="M594">
        <f t="shared" ref="M594:R594" si="7757">LEN(L594)</f>
        <v>1</v>
      </c>
      <c r="N594" t="str">
        <f t="shared" ref="N594:R594" si="7758">LEFT(M594,10)</f>
        <v>1</v>
      </c>
      <c r="O594" t="str">
        <f t="shared" ref="O594:R594" si="7759">RIGHT(N594,5)</f>
        <v>1</v>
      </c>
      <c r="P594">
        <f t="shared" ref="P594:R594" si="7760">LEN(O594)</f>
        <v>1</v>
      </c>
      <c r="Q594" t="str">
        <f t="shared" ref="Q594:R594" si="7761">LEFT(P594,10)</f>
        <v>1</v>
      </c>
      <c r="R594" t="str">
        <f t="shared" si="7537"/>
        <v>1</v>
      </c>
    </row>
    <row r="595" spans="1:18" x14ac:dyDescent="0.25">
      <c r="A595" t="s">
        <v>0</v>
      </c>
      <c r="B595" t="str">
        <f t="shared" si="7538"/>
        <v>This Is sa</v>
      </c>
      <c r="C595" t="str">
        <f t="shared" si="7539"/>
        <v>Is sa</v>
      </c>
      <c r="D595">
        <f t="shared" si="7540"/>
        <v>5</v>
      </c>
      <c r="E595" t="str">
        <f t="shared" ref="E595:R595" si="7762">LEFT(D595,10)</f>
        <v>5</v>
      </c>
      <c r="F595" t="str">
        <f t="shared" ref="F595:R595" si="7763">RIGHT(E595,5)</f>
        <v>5</v>
      </c>
      <c r="G595">
        <f t="shared" ref="G595:R595" si="7764">LEN(F595)</f>
        <v>1</v>
      </c>
      <c r="H595" t="str">
        <f t="shared" ref="H595:R595" si="7765">LEFT(G595,10)</f>
        <v>1</v>
      </c>
      <c r="I595" t="str">
        <f t="shared" ref="I595:R595" si="7766">RIGHT(H595,5)</f>
        <v>1</v>
      </c>
      <c r="J595">
        <f t="shared" ref="J595:R595" si="7767">LEN(I595)</f>
        <v>1</v>
      </c>
      <c r="K595" t="str">
        <f t="shared" ref="K595:R595" si="7768">LEFT(J595,10)</f>
        <v>1</v>
      </c>
      <c r="L595" t="str">
        <f t="shared" ref="L595:R595" si="7769">RIGHT(K595,5)</f>
        <v>1</v>
      </c>
      <c r="M595">
        <f t="shared" ref="M595:R595" si="7770">LEN(L595)</f>
        <v>1</v>
      </c>
      <c r="N595" t="str">
        <f t="shared" ref="N595:R595" si="7771">LEFT(M595,10)</f>
        <v>1</v>
      </c>
      <c r="O595" t="str">
        <f t="shared" ref="O595:R595" si="7772">RIGHT(N595,5)</f>
        <v>1</v>
      </c>
      <c r="P595">
        <f t="shared" ref="P595:R595" si="7773">LEN(O595)</f>
        <v>1</v>
      </c>
      <c r="Q595" t="str">
        <f t="shared" ref="Q595:R595" si="7774">LEFT(P595,10)</f>
        <v>1</v>
      </c>
      <c r="R595" t="str">
        <f t="shared" si="7537"/>
        <v>1</v>
      </c>
    </row>
    <row r="596" spans="1:18" x14ac:dyDescent="0.25">
      <c r="A596" t="s">
        <v>0</v>
      </c>
      <c r="B596" t="str">
        <f t="shared" si="7538"/>
        <v>This Is sa</v>
      </c>
      <c r="C596" t="str">
        <f t="shared" si="7539"/>
        <v>Is sa</v>
      </c>
      <c r="D596">
        <f t="shared" si="7540"/>
        <v>5</v>
      </c>
      <c r="E596" t="str">
        <f t="shared" ref="E596:R596" si="7775">LEFT(D596,10)</f>
        <v>5</v>
      </c>
      <c r="F596" t="str">
        <f t="shared" ref="F596:R596" si="7776">RIGHT(E596,5)</f>
        <v>5</v>
      </c>
      <c r="G596">
        <f t="shared" ref="G596:R596" si="7777">LEN(F596)</f>
        <v>1</v>
      </c>
      <c r="H596" t="str">
        <f t="shared" ref="H596:R596" si="7778">LEFT(G596,10)</f>
        <v>1</v>
      </c>
      <c r="I596" t="str">
        <f t="shared" ref="I596:R596" si="7779">RIGHT(H596,5)</f>
        <v>1</v>
      </c>
      <c r="J596">
        <f t="shared" ref="J596:R596" si="7780">LEN(I596)</f>
        <v>1</v>
      </c>
      <c r="K596" t="str">
        <f t="shared" ref="K596:R596" si="7781">LEFT(J596,10)</f>
        <v>1</v>
      </c>
      <c r="L596" t="str">
        <f t="shared" ref="L596:R596" si="7782">RIGHT(K596,5)</f>
        <v>1</v>
      </c>
      <c r="M596">
        <f t="shared" ref="M596:R596" si="7783">LEN(L596)</f>
        <v>1</v>
      </c>
      <c r="N596" t="str">
        <f t="shared" ref="N596:R596" si="7784">LEFT(M596,10)</f>
        <v>1</v>
      </c>
      <c r="O596" t="str">
        <f t="shared" ref="O596:R596" si="7785">RIGHT(N596,5)</f>
        <v>1</v>
      </c>
      <c r="P596">
        <f t="shared" ref="P596:R596" si="7786">LEN(O596)</f>
        <v>1</v>
      </c>
      <c r="Q596" t="str">
        <f t="shared" ref="Q596:R596" si="7787">LEFT(P596,10)</f>
        <v>1</v>
      </c>
      <c r="R596" t="str">
        <f t="shared" si="7537"/>
        <v>1</v>
      </c>
    </row>
    <row r="597" spans="1:18" x14ac:dyDescent="0.25">
      <c r="A597" t="s">
        <v>0</v>
      </c>
      <c r="B597" t="str">
        <f t="shared" si="7538"/>
        <v>This Is sa</v>
      </c>
      <c r="C597" t="str">
        <f t="shared" si="7539"/>
        <v>Is sa</v>
      </c>
      <c r="D597">
        <f t="shared" si="7540"/>
        <v>5</v>
      </c>
      <c r="E597" t="str">
        <f t="shared" ref="E597:R597" si="7788">LEFT(D597,10)</f>
        <v>5</v>
      </c>
      <c r="F597" t="str">
        <f t="shared" ref="F597:R597" si="7789">RIGHT(E597,5)</f>
        <v>5</v>
      </c>
      <c r="G597">
        <f t="shared" ref="G597:R597" si="7790">LEN(F597)</f>
        <v>1</v>
      </c>
      <c r="H597" t="str">
        <f t="shared" ref="H597:R597" si="7791">LEFT(G597,10)</f>
        <v>1</v>
      </c>
      <c r="I597" t="str">
        <f t="shared" ref="I597:R597" si="7792">RIGHT(H597,5)</f>
        <v>1</v>
      </c>
      <c r="J597">
        <f t="shared" ref="J597:R597" si="7793">LEN(I597)</f>
        <v>1</v>
      </c>
      <c r="K597" t="str">
        <f t="shared" ref="K597:R597" si="7794">LEFT(J597,10)</f>
        <v>1</v>
      </c>
      <c r="L597" t="str">
        <f t="shared" ref="L597:R597" si="7795">RIGHT(K597,5)</f>
        <v>1</v>
      </c>
      <c r="M597">
        <f t="shared" ref="M597:R597" si="7796">LEN(L597)</f>
        <v>1</v>
      </c>
      <c r="N597" t="str">
        <f t="shared" ref="N597:R597" si="7797">LEFT(M597,10)</f>
        <v>1</v>
      </c>
      <c r="O597" t="str">
        <f t="shared" ref="O597:R597" si="7798">RIGHT(N597,5)</f>
        <v>1</v>
      </c>
      <c r="P597">
        <f t="shared" ref="P597:R597" si="7799">LEN(O597)</f>
        <v>1</v>
      </c>
      <c r="Q597" t="str">
        <f t="shared" ref="Q597:R597" si="7800">LEFT(P597,10)</f>
        <v>1</v>
      </c>
      <c r="R597" t="str">
        <f t="shared" si="7537"/>
        <v>1</v>
      </c>
    </row>
    <row r="598" spans="1:18" x14ac:dyDescent="0.25">
      <c r="A598" t="s">
        <v>0</v>
      </c>
      <c r="B598" t="str">
        <f t="shared" si="7538"/>
        <v>This Is sa</v>
      </c>
      <c r="C598" t="str">
        <f t="shared" si="7539"/>
        <v>Is sa</v>
      </c>
      <c r="D598">
        <f t="shared" si="7540"/>
        <v>5</v>
      </c>
      <c r="E598" t="str">
        <f t="shared" ref="E598:R598" si="7801">LEFT(D598,10)</f>
        <v>5</v>
      </c>
      <c r="F598" t="str">
        <f t="shared" ref="F598:R598" si="7802">RIGHT(E598,5)</f>
        <v>5</v>
      </c>
      <c r="G598">
        <f t="shared" ref="G598:R598" si="7803">LEN(F598)</f>
        <v>1</v>
      </c>
      <c r="H598" t="str">
        <f t="shared" ref="H598:R598" si="7804">LEFT(G598,10)</f>
        <v>1</v>
      </c>
      <c r="I598" t="str">
        <f t="shared" ref="I598:R598" si="7805">RIGHT(H598,5)</f>
        <v>1</v>
      </c>
      <c r="J598">
        <f t="shared" ref="J598:R598" si="7806">LEN(I598)</f>
        <v>1</v>
      </c>
      <c r="K598" t="str">
        <f t="shared" ref="K598:R598" si="7807">LEFT(J598,10)</f>
        <v>1</v>
      </c>
      <c r="L598" t="str">
        <f t="shared" ref="L598:R598" si="7808">RIGHT(K598,5)</f>
        <v>1</v>
      </c>
      <c r="M598">
        <f t="shared" ref="M598:R598" si="7809">LEN(L598)</f>
        <v>1</v>
      </c>
      <c r="N598" t="str">
        <f t="shared" ref="N598:R598" si="7810">LEFT(M598,10)</f>
        <v>1</v>
      </c>
      <c r="O598" t="str">
        <f t="shared" ref="O598:R598" si="7811">RIGHT(N598,5)</f>
        <v>1</v>
      </c>
      <c r="P598">
        <f t="shared" ref="P598:R598" si="7812">LEN(O598)</f>
        <v>1</v>
      </c>
      <c r="Q598" t="str">
        <f t="shared" ref="Q598:R598" si="7813">LEFT(P598,10)</f>
        <v>1</v>
      </c>
      <c r="R598" t="str">
        <f t="shared" si="7537"/>
        <v>1</v>
      </c>
    </row>
    <row r="599" spans="1:18" x14ac:dyDescent="0.25">
      <c r="A599" t="s">
        <v>0</v>
      </c>
      <c r="B599" t="str">
        <f t="shared" si="7538"/>
        <v>This Is sa</v>
      </c>
      <c r="C599" t="str">
        <f t="shared" si="7539"/>
        <v>Is sa</v>
      </c>
      <c r="D599">
        <f t="shared" si="7540"/>
        <v>5</v>
      </c>
      <c r="E599" t="str">
        <f t="shared" ref="E599:R599" si="7814">LEFT(D599,10)</f>
        <v>5</v>
      </c>
      <c r="F599" t="str">
        <f t="shared" ref="F599:R599" si="7815">RIGHT(E599,5)</f>
        <v>5</v>
      </c>
      <c r="G599">
        <f t="shared" ref="G599:R599" si="7816">LEN(F599)</f>
        <v>1</v>
      </c>
      <c r="H599" t="str">
        <f t="shared" ref="H599:R599" si="7817">LEFT(G599,10)</f>
        <v>1</v>
      </c>
      <c r="I599" t="str">
        <f t="shared" ref="I599:R599" si="7818">RIGHT(H599,5)</f>
        <v>1</v>
      </c>
      <c r="J599">
        <f t="shared" ref="J599:R599" si="7819">LEN(I599)</f>
        <v>1</v>
      </c>
      <c r="K599" t="str">
        <f t="shared" ref="K599:R599" si="7820">LEFT(J599,10)</f>
        <v>1</v>
      </c>
      <c r="L599" t="str">
        <f t="shared" ref="L599:R599" si="7821">RIGHT(K599,5)</f>
        <v>1</v>
      </c>
      <c r="M599">
        <f t="shared" ref="M599:R599" si="7822">LEN(L599)</f>
        <v>1</v>
      </c>
      <c r="N599" t="str">
        <f t="shared" ref="N599:R599" si="7823">LEFT(M599,10)</f>
        <v>1</v>
      </c>
      <c r="O599" t="str">
        <f t="shared" ref="O599:R599" si="7824">RIGHT(N599,5)</f>
        <v>1</v>
      </c>
      <c r="P599">
        <f t="shared" ref="P599:R599" si="7825">LEN(O599)</f>
        <v>1</v>
      </c>
      <c r="Q599" t="str">
        <f t="shared" ref="Q599:R599" si="7826">LEFT(P599,10)</f>
        <v>1</v>
      </c>
      <c r="R599" t="str">
        <f t="shared" si="7537"/>
        <v>1</v>
      </c>
    </row>
    <row r="600" spans="1:18" x14ac:dyDescent="0.25">
      <c r="A600" t="s">
        <v>0</v>
      </c>
      <c r="B600" t="str">
        <f t="shared" si="7538"/>
        <v>This Is sa</v>
      </c>
      <c r="C600" t="str">
        <f t="shared" si="7539"/>
        <v>Is sa</v>
      </c>
      <c r="D600">
        <f t="shared" si="7540"/>
        <v>5</v>
      </c>
      <c r="E600" t="str">
        <f t="shared" ref="E600:R600" si="7827">LEFT(D600,10)</f>
        <v>5</v>
      </c>
      <c r="F600" t="str">
        <f t="shared" ref="F600:R600" si="7828">RIGHT(E600,5)</f>
        <v>5</v>
      </c>
      <c r="G600">
        <f t="shared" ref="G600:R600" si="7829">LEN(F600)</f>
        <v>1</v>
      </c>
      <c r="H600" t="str">
        <f t="shared" ref="H600:R600" si="7830">LEFT(G600,10)</f>
        <v>1</v>
      </c>
      <c r="I600" t="str">
        <f t="shared" ref="I600:R600" si="7831">RIGHT(H600,5)</f>
        <v>1</v>
      </c>
      <c r="J600">
        <f t="shared" ref="J600:R600" si="7832">LEN(I600)</f>
        <v>1</v>
      </c>
      <c r="K600" t="str">
        <f t="shared" ref="K600:R600" si="7833">LEFT(J600,10)</f>
        <v>1</v>
      </c>
      <c r="L600" t="str">
        <f t="shared" ref="L600:R600" si="7834">RIGHT(K600,5)</f>
        <v>1</v>
      </c>
      <c r="M600">
        <f t="shared" ref="M600:R600" si="7835">LEN(L600)</f>
        <v>1</v>
      </c>
      <c r="N600" t="str">
        <f t="shared" ref="N600:R600" si="7836">LEFT(M600,10)</f>
        <v>1</v>
      </c>
      <c r="O600" t="str">
        <f t="shared" ref="O600:R600" si="7837">RIGHT(N600,5)</f>
        <v>1</v>
      </c>
      <c r="P600">
        <f t="shared" ref="P600:R600" si="7838">LEN(O600)</f>
        <v>1</v>
      </c>
      <c r="Q600" t="str">
        <f t="shared" ref="Q600:R600" si="7839">LEFT(P600,10)</f>
        <v>1</v>
      </c>
      <c r="R600" t="str">
        <f t="shared" si="7537"/>
        <v>1</v>
      </c>
    </row>
    <row r="601" spans="1:18" x14ac:dyDescent="0.25">
      <c r="A601" t="s">
        <v>0</v>
      </c>
      <c r="B601" t="str">
        <f t="shared" si="7538"/>
        <v>This Is sa</v>
      </c>
      <c r="C601" t="str">
        <f t="shared" si="7539"/>
        <v>Is sa</v>
      </c>
      <c r="D601">
        <f t="shared" si="7540"/>
        <v>5</v>
      </c>
      <c r="E601" t="str">
        <f t="shared" ref="E601:R601" si="7840">LEFT(D601,10)</f>
        <v>5</v>
      </c>
      <c r="F601" t="str">
        <f t="shared" ref="F601:R601" si="7841">RIGHT(E601,5)</f>
        <v>5</v>
      </c>
      <c r="G601">
        <f t="shared" ref="G601:R601" si="7842">LEN(F601)</f>
        <v>1</v>
      </c>
      <c r="H601" t="str">
        <f t="shared" ref="H601:R601" si="7843">LEFT(G601,10)</f>
        <v>1</v>
      </c>
      <c r="I601" t="str">
        <f t="shared" ref="I601:R601" si="7844">RIGHT(H601,5)</f>
        <v>1</v>
      </c>
      <c r="J601">
        <f t="shared" ref="J601:R601" si="7845">LEN(I601)</f>
        <v>1</v>
      </c>
      <c r="K601" t="str">
        <f t="shared" ref="K601:R601" si="7846">LEFT(J601,10)</f>
        <v>1</v>
      </c>
      <c r="L601" t="str">
        <f t="shared" ref="L601:R601" si="7847">RIGHT(K601,5)</f>
        <v>1</v>
      </c>
      <c r="M601">
        <f t="shared" ref="M601:R601" si="7848">LEN(L601)</f>
        <v>1</v>
      </c>
      <c r="N601" t="str">
        <f t="shared" ref="N601:R601" si="7849">LEFT(M601,10)</f>
        <v>1</v>
      </c>
      <c r="O601" t="str">
        <f t="shared" ref="O601:R601" si="7850">RIGHT(N601,5)</f>
        <v>1</v>
      </c>
      <c r="P601">
        <f t="shared" ref="P601:R601" si="7851">LEN(O601)</f>
        <v>1</v>
      </c>
      <c r="Q601" t="str">
        <f t="shared" ref="Q601:R601" si="7852">LEFT(P601,10)</f>
        <v>1</v>
      </c>
      <c r="R601" t="str">
        <f t="shared" si="7537"/>
        <v>1</v>
      </c>
    </row>
    <row r="602" spans="1:18" x14ac:dyDescent="0.25">
      <c r="A602" t="s">
        <v>0</v>
      </c>
      <c r="B602" t="str">
        <f t="shared" si="7538"/>
        <v>This Is sa</v>
      </c>
      <c r="C602" t="str">
        <f t="shared" si="7539"/>
        <v>Is sa</v>
      </c>
      <c r="D602">
        <f t="shared" si="7540"/>
        <v>5</v>
      </c>
      <c r="E602" t="str">
        <f t="shared" ref="E602:R602" si="7853">LEFT(D602,10)</f>
        <v>5</v>
      </c>
      <c r="F602" t="str">
        <f t="shared" ref="F602:R602" si="7854">RIGHT(E602,5)</f>
        <v>5</v>
      </c>
      <c r="G602">
        <f t="shared" ref="G602:R602" si="7855">LEN(F602)</f>
        <v>1</v>
      </c>
      <c r="H602" t="str">
        <f t="shared" ref="H602:R602" si="7856">LEFT(G602,10)</f>
        <v>1</v>
      </c>
      <c r="I602" t="str">
        <f t="shared" ref="I602:R602" si="7857">RIGHT(H602,5)</f>
        <v>1</v>
      </c>
      <c r="J602">
        <f t="shared" ref="J602:R602" si="7858">LEN(I602)</f>
        <v>1</v>
      </c>
      <c r="K602" t="str">
        <f t="shared" ref="K602:R602" si="7859">LEFT(J602,10)</f>
        <v>1</v>
      </c>
      <c r="L602" t="str">
        <f t="shared" ref="L602:R602" si="7860">RIGHT(K602,5)</f>
        <v>1</v>
      </c>
      <c r="M602">
        <f t="shared" ref="M602:R602" si="7861">LEN(L602)</f>
        <v>1</v>
      </c>
      <c r="N602" t="str">
        <f t="shared" ref="N602:R602" si="7862">LEFT(M602,10)</f>
        <v>1</v>
      </c>
      <c r="O602" t="str">
        <f t="shared" ref="O602:R602" si="7863">RIGHT(N602,5)</f>
        <v>1</v>
      </c>
      <c r="P602">
        <f t="shared" ref="P602:R602" si="7864">LEN(O602)</f>
        <v>1</v>
      </c>
      <c r="Q602" t="str">
        <f t="shared" ref="Q602:R602" si="7865">LEFT(P602,10)</f>
        <v>1</v>
      </c>
      <c r="R602" t="str">
        <f t="shared" si="7537"/>
        <v>1</v>
      </c>
    </row>
    <row r="603" spans="1:18" x14ac:dyDescent="0.25">
      <c r="A603" t="s">
        <v>0</v>
      </c>
      <c r="B603" t="str">
        <f t="shared" si="7538"/>
        <v>This Is sa</v>
      </c>
      <c r="C603" t="str">
        <f t="shared" si="7539"/>
        <v>Is sa</v>
      </c>
      <c r="D603">
        <f t="shared" si="7540"/>
        <v>5</v>
      </c>
      <c r="E603" t="str">
        <f t="shared" ref="E603:R603" si="7866">LEFT(D603,10)</f>
        <v>5</v>
      </c>
      <c r="F603" t="str">
        <f t="shared" ref="F603:R603" si="7867">RIGHT(E603,5)</f>
        <v>5</v>
      </c>
      <c r="G603">
        <f t="shared" ref="G603:R603" si="7868">LEN(F603)</f>
        <v>1</v>
      </c>
      <c r="H603" t="str">
        <f t="shared" ref="H603:R603" si="7869">LEFT(G603,10)</f>
        <v>1</v>
      </c>
      <c r="I603" t="str">
        <f t="shared" ref="I603:R603" si="7870">RIGHT(H603,5)</f>
        <v>1</v>
      </c>
      <c r="J603">
        <f t="shared" ref="J603:R603" si="7871">LEN(I603)</f>
        <v>1</v>
      </c>
      <c r="K603" t="str">
        <f t="shared" ref="K603:R603" si="7872">LEFT(J603,10)</f>
        <v>1</v>
      </c>
      <c r="L603" t="str">
        <f t="shared" ref="L603:R603" si="7873">RIGHT(K603,5)</f>
        <v>1</v>
      </c>
      <c r="M603">
        <f t="shared" ref="M603:R603" si="7874">LEN(L603)</f>
        <v>1</v>
      </c>
      <c r="N603" t="str">
        <f t="shared" ref="N603:R603" si="7875">LEFT(M603,10)</f>
        <v>1</v>
      </c>
      <c r="O603" t="str">
        <f t="shared" ref="O603:R603" si="7876">RIGHT(N603,5)</f>
        <v>1</v>
      </c>
      <c r="P603">
        <f t="shared" ref="P603:R603" si="7877">LEN(O603)</f>
        <v>1</v>
      </c>
      <c r="Q603" t="str">
        <f t="shared" ref="Q603:R603" si="7878">LEFT(P603,10)</f>
        <v>1</v>
      </c>
      <c r="R603" t="str">
        <f t="shared" si="7537"/>
        <v>1</v>
      </c>
    </row>
    <row r="604" spans="1:18" x14ac:dyDescent="0.25">
      <c r="A604" t="s">
        <v>0</v>
      </c>
      <c r="B604" t="str">
        <f t="shared" si="7538"/>
        <v>This Is sa</v>
      </c>
      <c r="C604" t="str">
        <f t="shared" si="7539"/>
        <v>Is sa</v>
      </c>
      <c r="D604">
        <f t="shared" si="7540"/>
        <v>5</v>
      </c>
      <c r="E604" t="str">
        <f t="shared" ref="E604:R604" si="7879">LEFT(D604,10)</f>
        <v>5</v>
      </c>
      <c r="F604" t="str">
        <f t="shared" ref="F604:R604" si="7880">RIGHT(E604,5)</f>
        <v>5</v>
      </c>
      <c r="G604">
        <f t="shared" ref="G604:R604" si="7881">LEN(F604)</f>
        <v>1</v>
      </c>
      <c r="H604" t="str">
        <f t="shared" ref="H604:R604" si="7882">LEFT(G604,10)</f>
        <v>1</v>
      </c>
      <c r="I604" t="str">
        <f t="shared" ref="I604:R604" si="7883">RIGHT(H604,5)</f>
        <v>1</v>
      </c>
      <c r="J604">
        <f t="shared" ref="J604:R604" si="7884">LEN(I604)</f>
        <v>1</v>
      </c>
      <c r="K604" t="str">
        <f t="shared" ref="K604:R604" si="7885">LEFT(J604,10)</f>
        <v>1</v>
      </c>
      <c r="L604" t="str">
        <f t="shared" ref="L604:R604" si="7886">RIGHT(K604,5)</f>
        <v>1</v>
      </c>
      <c r="M604">
        <f t="shared" ref="M604:R604" si="7887">LEN(L604)</f>
        <v>1</v>
      </c>
      <c r="N604" t="str">
        <f t="shared" ref="N604:R604" si="7888">LEFT(M604,10)</f>
        <v>1</v>
      </c>
      <c r="O604" t="str">
        <f t="shared" ref="O604:R604" si="7889">RIGHT(N604,5)</f>
        <v>1</v>
      </c>
      <c r="P604">
        <f t="shared" ref="P604:R604" si="7890">LEN(O604)</f>
        <v>1</v>
      </c>
      <c r="Q604" t="str">
        <f t="shared" ref="Q604:R604" si="7891">LEFT(P604,10)</f>
        <v>1</v>
      </c>
      <c r="R604" t="str">
        <f t="shared" si="7537"/>
        <v>1</v>
      </c>
    </row>
    <row r="605" spans="1:18" x14ac:dyDescent="0.25">
      <c r="A605" t="s">
        <v>0</v>
      </c>
      <c r="B605" t="str">
        <f t="shared" si="7538"/>
        <v>This Is sa</v>
      </c>
      <c r="C605" t="str">
        <f t="shared" si="7539"/>
        <v>Is sa</v>
      </c>
      <c r="D605">
        <f t="shared" si="7540"/>
        <v>5</v>
      </c>
      <c r="E605" t="str">
        <f t="shared" ref="E605:R605" si="7892">LEFT(D605,10)</f>
        <v>5</v>
      </c>
      <c r="F605" t="str">
        <f t="shared" ref="F605:R605" si="7893">RIGHT(E605,5)</f>
        <v>5</v>
      </c>
      <c r="G605">
        <f t="shared" ref="G605:R605" si="7894">LEN(F605)</f>
        <v>1</v>
      </c>
      <c r="H605" t="str">
        <f t="shared" ref="H605:R605" si="7895">LEFT(G605,10)</f>
        <v>1</v>
      </c>
      <c r="I605" t="str">
        <f t="shared" ref="I605:R605" si="7896">RIGHT(H605,5)</f>
        <v>1</v>
      </c>
      <c r="J605">
        <f t="shared" ref="J605:R605" si="7897">LEN(I605)</f>
        <v>1</v>
      </c>
      <c r="K605" t="str">
        <f t="shared" ref="K605:R605" si="7898">LEFT(J605,10)</f>
        <v>1</v>
      </c>
      <c r="L605" t="str">
        <f t="shared" ref="L605:R605" si="7899">RIGHT(K605,5)</f>
        <v>1</v>
      </c>
      <c r="M605">
        <f t="shared" ref="M605:R605" si="7900">LEN(L605)</f>
        <v>1</v>
      </c>
      <c r="N605" t="str">
        <f t="shared" ref="N605:R605" si="7901">LEFT(M605,10)</f>
        <v>1</v>
      </c>
      <c r="O605" t="str">
        <f t="shared" ref="O605:R605" si="7902">RIGHT(N605,5)</f>
        <v>1</v>
      </c>
      <c r="P605">
        <f t="shared" ref="P605:R605" si="7903">LEN(O605)</f>
        <v>1</v>
      </c>
      <c r="Q605" t="str">
        <f t="shared" ref="Q605:R605" si="7904">LEFT(P605,10)</f>
        <v>1</v>
      </c>
      <c r="R605" t="str">
        <f t="shared" si="7537"/>
        <v>1</v>
      </c>
    </row>
    <row r="606" spans="1:18" x14ac:dyDescent="0.25">
      <c r="A606" t="s">
        <v>0</v>
      </c>
      <c r="B606" t="str">
        <f t="shared" si="7538"/>
        <v>This Is sa</v>
      </c>
      <c r="C606" t="str">
        <f t="shared" si="7539"/>
        <v>Is sa</v>
      </c>
      <c r="D606">
        <f t="shared" si="7540"/>
        <v>5</v>
      </c>
      <c r="E606" t="str">
        <f t="shared" ref="E606:R606" si="7905">LEFT(D606,10)</f>
        <v>5</v>
      </c>
      <c r="F606" t="str">
        <f t="shared" ref="F606:R606" si="7906">RIGHT(E606,5)</f>
        <v>5</v>
      </c>
      <c r="G606">
        <f t="shared" ref="G606:R606" si="7907">LEN(F606)</f>
        <v>1</v>
      </c>
      <c r="H606" t="str">
        <f t="shared" ref="H606:R606" si="7908">LEFT(G606,10)</f>
        <v>1</v>
      </c>
      <c r="I606" t="str">
        <f t="shared" ref="I606:R606" si="7909">RIGHT(H606,5)</f>
        <v>1</v>
      </c>
      <c r="J606">
        <f t="shared" ref="J606:R606" si="7910">LEN(I606)</f>
        <v>1</v>
      </c>
      <c r="K606" t="str">
        <f t="shared" ref="K606:R606" si="7911">LEFT(J606,10)</f>
        <v>1</v>
      </c>
      <c r="L606" t="str">
        <f t="shared" ref="L606:R606" si="7912">RIGHT(K606,5)</f>
        <v>1</v>
      </c>
      <c r="M606">
        <f t="shared" ref="M606:R606" si="7913">LEN(L606)</f>
        <v>1</v>
      </c>
      <c r="N606" t="str">
        <f t="shared" ref="N606:R606" si="7914">LEFT(M606,10)</f>
        <v>1</v>
      </c>
      <c r="O606" t="str">
        <f t="shared" ref="O606:R606" si="7915">RIGHT(N606,5)</f>
        <v>1</v>
      </c>
      <c r="P606">
        <f t="shared" ref="P606:R606" si="7916">LEN(O606)</f>
        <v>1</v>
      </c>
      <c r="Q606" t="str">
        <f t="shared" ref="Q606:R606" si="7917">LEFT(P606,10)</f>
        <v>1</v>
      </c>
      <c r="R606" t="str">
        <f t="shared" si="7537"/>
        <v>1</v>
      </c>
    </row>
    <row r="607" spans="1:18" x14ac:dyDescent="0.25">
      <c r="A607" t="s">
        <v>0</v>
      </c>
      <c r="B607" t="str">
        <f t="shared" si="7538"/>
        <v>This Is sa</v>
      </c>
      <c r="C607" t="str">
        <f t="shared" si="7539"/>
        <v>Is sa</v>
      </c>
      <c r="D607">
        <f t="shared" si="7540"/>
        <v>5</v>
      </c>
      <c r="E607" t="str">
        <f t="shared" ref="E607:R607" si="7918">LEFT(D607,10)</f>
        <v>5</v>
      </c>
      <c r="F607" t="str">
        <f t="shared" ref="F607:R607" si="7919">RIGHT(E607,5)</f>
        <v>5</v>
      </c>
      <c r="G607">
        <f t="shared" ref="G607:R607" si="7920">LEN(F607)</f>
        <v>1</v>
      </c>
      <c r="H607" t="str">
        <f t="shared" ref="H607:R607" si="7921">LEFT(G607,10)</f>
        <v>1</v>
      </c>
      <c r="I607" t="str">
        <f t="shared" ref="I607:R607" si="7922">RIGHT(H607,5)</f>
        <v>1</v>
      </c>
      <c r="J607">
        <f t="shared" ref="J607:R607" si="7923">LEN(I607)</f>
        <v>1</v>
      </c>
      <c r="K607" t="str">
        <f t="shared" ref="K607:R607" si="7924">LEFT(J607,10)</f>
        <v>1</v>
      </c>
      <c r="L607" t="str">
        <f t="shared" ref="L607:R607" si="7925">RIGHT(K607,5)</f>
        <v>1</v>
      </c>
      <c r="M607">
        <f t="shared" ref="M607:R607" si="7926">LEN(L607)</f>
        <v>1</v>
      </c>
      <c r="N607" t="str">
        <f t="shared" ref="N607:R607" si="7927">LEFT(M607,10)</f>
        <v>1</v>
      </c>
      <c r="O607" t="str">
        <f t="shared" ref="O607:R607" si="7928">RIGHT(N607,5)</f>
        <v>1</v>
      </c>
      <c r="P607">
        <f t="shared" ref="P607:R607" si="7929">LEN(O607)</f>
        <v>1</v>
      </c>
      <c r="Q607" t="str">
        <f t="shared" ref="Q607:R607" si="7930">LEFT(P607,10)</f>
        <v>1</v>
      </c>
      <c r="R607" t="str">
        <f t="shared" si="7537"/>
        <v>1</v>
      </c>
    </row>
    <row r="608" spans="1:18" x14ac:dyDescent="0.25">
      <c r="A608" t="s">
        <v>0</v>
      </c>
      <c r="B608" t="str">
        <f t="shared" si="7538"/>
        <v>This Is sa</v>
      </c>
      <c r="C608" t="str">
        <f t="shared" si="7539"/>
        <v>Is sa</v>
      </c>
      <c r="D608">
        <f t="shared" si="7540"/>
        <v>5</v>
      </c>
      <c r="E608" t="str">
        <f t="shared" ref="E608:R608" si="7931">LEFT(D608,10)</f>
        <v>5</v>
      </c>
      <c r="F608" t="str">
        <f t="shared" ref="F608:R608" si="7932">RIGHT(E608,5)</f>
        <v>5</v>
      </c>
      <c r="G608">
        <f t="shared" ref="G608:R608" si="7933">LEN(F608)</f>
        <v>1</v>
      </c>
      <c r="H608" t="str">
        <f t="shared" ref="H608:R608" si="7934">LEFT(G608,10)</f>
        <v>1</v>
      </c>
      <c r="I608" t="str">
        <f t="shared" ref="I608:R608" si="7935">RIGHT(H608,5)</f>
        <v>1</v>
      </c>
      <c r="J608">
        <f t="shared" ref="J608:R608" si="7936">LEN(I608)</f>
        <v>1</v>
      </c>
      <c r="K608" t="str">
        <f t="shared" ref="K608:R608" si="7937">LEFT(J608,10)</f>
        <v>1</v>
      </c>
      <c r="L608" t="str">
        <f t="shared" ref="L608:R608" si="7938">RIGHT(K608,5)</f>
        <v>1</v>
      </c>
      <c r="M608">
        <f t="shared" ref="M608:R608" si="7939">LEN(L608)</f>
        <v>1</v>
      </c>
      <c r="N608" t="str">
        <f t="shared" ref="N608:R608" si="7940">LEFT(M608,10)</f>
        <v>1</v>
      </c>
      <c r="O608" t="str">
        <f t="shared" ref="O608:R608" si="7941">RIGHT(N608,5)</f>
        <v>1</v>
      </c>
      <c r="P608">
        <f t="shared" ref="P608:R608" si="7942">LEN(O608)</f>
        <v>1</v>
      </c>
      <c r="Q608" t="str">
        <f t="shared" ref="Q608:R608" si="7943">LEFT(P608,10)</f>
        <v>1</v>
      </c>
      <c r="R608" t="str">
        <f t="shared" si="7537"/>
        <v>1</v>
      </c>
    </row>
    <row r="609" spans="1:18" x14ac:dyDescent="0.25">
      <c r="A609" t="s">
        <v>0</v>
      </c>
      <c r="B609" t="str">
        <f t="shared" si="7538"/>
        <v>This Is sa</v>
      </c>
      <c r="C609" t="str">
        <f t="shared" si="7539"/>
        <v>Is sa</v>
      </c>
      <c r="D609">
        <f t="shared" si="7540"/>
        <v>5</v>
      </c>
      <c r="E609" t="str">
        <f t="shared" ref="E609:R609" si="7944">LEFT(D609,10)</f>
        <v>5</v>
      </c>
      <c r="F609" t="str">
        <f t="shared" ref="F609:R609" si="7945">RIGHT(E609,5)</f>
        <v>5</v>
      </c>
      <c r="G609">
        <f t="shared" ref="G609:R609" si="7946">LEN(F609)</f>
        <v>1</v>
      </c>
      <c r="H609" t="str">
        <f t="shared" ref="H609:R609" si="7947">LEFT(G609,10)</f>
        <v>1</v>
      </c>
      <c r="I609" t="str">
        <f t="shared" ref="I609:R609" si="7948">RIGHT(H609,5)</f>
        <v>1</v>
      </c>
      <c r="J609">
        <f t="shared" ref="J609:R609" si="7949">LEN(I609)</f>
        <v>1</v>
      </c>
      <c r="K609" t="str">
        <f t="shared" ref="K609:R609" si="7950">LEFT(J609,10)</f>
        <v>1</v>
      </c>
      <c r="L609" t="str">
        <f t="shared" ref="L609:R609" si="7951">RIGHT(K609,5)</f>
        <v>1</v>
      </c>
      <c r="M609">
        <f t="shared" ref="M609:R609" si="7952">LEN(L609)</f>
        <v>1</v>
      </c>
      <c r="N609" t="str">
        <f t="shared" ref="N609:R609" si="7953">LEFT(M609,10)</f>
        <v>1</v>
      </c>
      <c r="O609" t="str">
        <f t="shared" ref="O609:R609" si="7954">RIGHT(N609,5)</f>
        <v>1</v>
      </c>
      <c r="P609">
        <f t="shared" ref="P609:R609" si="7955">LEN(O609)</f>
        <v>1</v>
      </c>
      <c r="Q609" t="str">
        <f t="shared" ref="Q609:R609" si="7956">LEFT(P609,10)</f>
        <v>1</v>
      </c>
      <c r="R609" t="str">
        <f t="shared" si="7537"/>
        <v>1</v>
      </c>
    </row>
    <row r="610" spans="1:18" x14ac:dyDescent="0.25">
      <c r="A610" t="s">
        <v>0</v>
      </c>
      <c r="B610" t="str">
        <f t="shared" si="7538"/>
        <v>This Is sa</v>
      </c>
      <c r="C610" t="str">
        <f t="shared" si="7539"/>
        <v>Is sa</v>
      </c>
      <c r="D610">
        <f t="shared" si="7540"/>
        <v>5</v>
      </c>
      <c r="E610" t="str">
        <f t="shared" ref="E610:R610" si="7957">LEFT(D610,10)</f>
        <v>5</v>
      </c>
      <c r="F610" t="str">
        <f t="shared" ref="F610:R610" si="7958">RIGHT(E610,5)</f>
        <v>5</v>
      </c>
      <c r="G610">
        <f t="shared" ref="G610:R610" si="7959">LEN(F610)</f>
        <v>1</v>
      </c>
      <c r="H610" t="str">
        <f t="shared" ref="H610:R610" si="7960">LEFT(G610,10)</f>
        <v>1</v>
      </c>
      <c r="I610" t="str">
        <f t="shared" ref="I610:R610" si="7961">RIGHT(H610,5)</f>
        <v>1</v>
      </c>
      <c r="J610">
        <f t="shared" ref="J610:R610" si="7962">LEN(I610)</f>
        <v>1</v>
      </c>
      <c r="K610" t="str">
        <f t="shared" ref="K610:R610" si="7963">LEFT(J610,10)</f>
        <v>1</v>
      </c>
      <c r="L610" t="str">
        <f t="shared" ref="L610:R610" si="7964">RIGHT(K610,5)</f>
        <v>1</v>
      </c>
      <c r="M610">
        <f t="shared" ref="M610:R610" si="7965">LEN(L610)</f>
        <v>1</v>
      </c>
      <c r="N610" t="str">
        <f t="shared" ref="N610:R610" si="7966">LEFT(M610,10)</f>
        <v>1</v>
      </c>
      <c r="O610" t="str">
        <f t="shared" ref="O610:R610" si="7967">RIGHT(N610,5)</f>
        <v>1</v>
      </c>
      <c r="P610">
        <f t="shared" ref="P610:R610" si="7968">LEN(O610)</f>
        <v>1</v>
      </c>
      <c r="Q610" t="str">
        <f t="shared" ref="Q610:R610" si="7969">LEFT(P610,10)</f>
        <v>1</v>
      </c>
      <c r="R610" t="str">
        <f t="shared" si="7537"/>
        <v>1</v>
      </c>
    </row>
    <row r="611" spans="1:18" x14ac:dyDescent="0.25">
      <c r="A611" t="s">
        <v>0</v>
      </c>
      <c r="B611" t="str">
        <f t="shared" si="7538"/>
        <v>This Is sa</v>
      </c>
      <c r="C611" t="str">
        <f t="shared" si="7539"/>
        <v>Is sa</v>
      </c>
      <c r="D611">
        <f t="shared" si="7540"/>
        <v>5</v>
      </c>
      <c r="E611" t="str">
        <f t="shared" ref="E611:R611" si="7970">LEFT(D611,10)</f>
        <v>5</v>
      </c>
      <c r="F611" t="str">
        <f t="shared" ref="F611:R611" si="7971">RIGHT(E611,5)</f>
        <v>5</v>
      </c>
      <c r="G611">
        <f t="shared" ref="G611:R611" si="7972">LEN(F611)</f>
        <v>1</v>
      </c>
      <c r="H611" t="str">
        <f t="shared" ref="H611:R611" si="7973">LEFT(G611,10)</f>
        <v>1</v>
      </c>
      <c r="I611" t="str">
        <f t="shared" ref="I611:R611" si="7974">RIGHT(H611,5)</f>
        <v>1</v>
      </c>
      <c r="J611">
        <f t="shared" ref="J611:R611" si="7975">LEN(I611)</f>
        <v>1</v>
      </c>
      <c r="K611" t="str">
        <f t="shared" ref="K611:R611" si="7976">LEFT(J611,10)</f>
        <v>1</v>
      </c>
      <c r="L611" t="str">
        <f t="shared" ref="L611:R611" si="7977">RIGHT(K611,5)</f>
        <v>1</v>
      </c>
      <c r="M611">
        <f t="shared" ref="M611:R611" si="7978">LEN(L611)</f>
        <v>1</v>
      </c>
      <c r="N611" t="str">
        <f t="shared" ref="N611:R611" si="7979">LEFT(M611,10)</f>
        <v>1</v>
      </c>
      <c r="O611" t="str">
        <f t="shared" ref="O611:R611" si="7980">RIGHT(N611,5)</f>
        <v>1</v>
      </c>
      <c r="P611">
        <f t="shared" ref="P611:R611" si="7981">LEN(O611)</f>
        <v>1</v>
      </c>
      <c r="Q611" t="str">
        <f t="shared" ref="Q611:R611" si="7982">LEFT(P611,10)</f>
        <v>1</v>
      </c>
      <c r="R611" t="str">
        <f t="shared" si="7537"/>
        <v>1</v>
      </c>
    </row>
    <row r="612" spans="1:18" x14ac:dyDescent="0.25">
      <c r="A612" t="s">
        <v>0</v>
      </c>
      <c r="B612" t="str">
        <f t="shared" si="7538"/>
        <v>This Is sa</v>
      </c>
      <c r="C612" t="str">
        <f t="shared" si="7539"/>
        <v>Is sa</v>
      </c>
      <c r="D612">
        <f t="shared" si="7540"/>
        <v>5</v>
      </c>
      <c r="E612" t="str">
        <f t="shared" ref="E612:R612" si="7983">LEFT(D612,10)</f>
        <v>5</v>
      </c>
      <c r="F612" t="str">
        <f t="shared" ref="F612:R612" si="7984">RIGHT(E612,5)</f>
        <v>5</v>
      </c>
      <c r="G612">
        <f t="shared" ref="G612:R612" si="7985">LEN(F612)</f>
        <v>1</v>
      </c>
      <c r="H612" t="str">
        <f t="shared" ref="H612:R612" si="7986">LEFT(G612,10)</f>
        <v>1</v>
      </c>
      <c r="I612" t="str">
        <f t="shared" ref="I612:R612" si="7987">RIGHT(H612,5)</f>
        <v>1</v>
      </c>
      <c r="J612">
        <f t="shared" ref="J612:R612" si="7988">LEN(I612)</f>
        <v>1</v>
      </c>
      <c r="K612" t="str">
        <f t="shared" ref="K612:R612" si="7989">LEFT(J612,10)</f>
        <v>1</v>
      </c>
      <c r="L612" t="str">
        <f t="shared" ref="L612:R612" si="7990">RIGHT(K612,5)</f>
        <v>1</v>
      </c>
      <c r="M612">
        <f t="shared" ref="M612:R612" si="7991">LEN(L612)</f>
        <v>1</v>
      </c>
      <c r="N612" t="str">
        <f t="shared" ref="N612:R612" si="7992">LEFT(M612,10)</f>
        <v>1</v>
      </c>
      <c r="O612" t="str">
        <f t="shared" ref="O612:R612" si="7993">RIGHT(N612,5)</f>
        <v>1</v>
      </c>
      <c r="P612">
        <f t="shared" ref="P612:R612" si="7994">LEN(O612)</f>
        <v>1</v>
      </c>
      <c r="Q612" t="str">
        <f t="shared" ref="Q612:R612" si="7995">LEFT(P612,10)</f>
        <v>1</v>
      </c>
      <c r="R612" t="str">
        <f t="shared" si="7537"/>
        <v>1</v>
      </c>
    </row>
    <row r="613" spans="1:18" x14ac:dyDescent="0.25">
      <c r="A613" t="s">
        <v>0</v>
      </c>
      <c r="B613" t="str">
        <f t="shared" si="7538"/>
        <v>This Is sa</v>
      </c>
      <c r="C613" t="str">
        <f t="shared" si="7539"/>
        <v>Is sa</v>
      </c>
      <c r="D613">
        <f t="shared" si="7540"/>
        <v>5</v>
      </c>
      <c r="E613" t="str">
        <f t="shared" ref="E613:R613" si="7996">LEFT(D613,10)</f>
        <v>5</v>
      </c>
      <c r="F613" t="str">
        <f t="shared" ref="F613:R613" si="7997">RIGHT(E613,5)</f>
        <v>5</v>
      </c>
      <c r="G613">
        <f t="shared" ref="G613:R613" si="7998">LEN(F613)</f>
        <v>1</v>
      </c>
      <c r="H613" t="str">
        <f t="shared" ref="H613:R613" si="7999">LEFT(G613,10)</f>
        <v>1</v>
      </c>
      <c r="I613" t="str">
        <f t="shared" ref="I613:R613" si="8000">RIGHT(H613,5)</f>
        <v>1</v>
      </c>
      <c r="J613">
        <f t="shared" ref="J613:R613" si="8001">LEN(I613)</f>
        <v>1</v>
      </c>
      <c r="K613" t="str">
        <f t="shared" ref="K613:R613" si="8002">LEFT(J613,10)</f>
        <v>1</v>
      </c>
      <c r="L613" t="str">
        <f t="shared" ref="L613:R613" si="8003">RIGHT(K613,5)</f>
        <v>1</v>
      </c>
      <c r="M613">
        <f t="shared" ref="M613:R613" si="8004">LEN(L613)</f>
        <v>1</v>
      </c>
      <c r="N613" t="str">
        <f t="shared" ref="N613:R613" si="8005">LEFT(M613,10)</f>
        <v>1</v>
      </c>
      <c r="O613" t="str">
        <f t="shared" ref="O613:R613" si="8006">RIGHT(N613,5)</f>
        <v>1</v>
      </c>
      <c r="P613">
        <f t="shared" ref="P613:R613" si="8007">LEN(O613)</f>
        <v>1</v>
      </c>
      <c r="Q613" t="str">
        <f t="shared" ref="Q613:R613" si="8008">LEFT(P613,10)</f>
        <v>1</v>
      </c>
      <c r="R613" t="str">
        <f t="shared" si="7537"/>
        <v>1</v>
      </c>
    </row>
    <row r="614" spans="1:18" x14ac:dyDescent="0.25">
      <c r="A614" t="s">
        <v>0</v>
      </c>
      <c r="B614" t="str">
        <f t="shared" si="7538"/>
        <v>This Is sa</v>
      </c>
      <c r="C614" t="str">
        <f t="shared" si="7539"/>
        <v>Is sa</v>
      </c>
      <c r="D614">
        <f t="shared" si="7540"/>
        <v>5</v>
      </c>
      <c r="E614" t="str">
        <f t="shared" ref="E614:R614" si="8009">LEFT(D614,10)</f>
        <v>5</v>
      </c>
      <c r="F614" t="str">
        <f t="shared" ref="F614:R614" si="8010">RIGHT(E614,5)</f>
        <v>5</v>
      </c>
      <c r="G614">
        <f t="shared" ref="G614:R614" si="8011">LEN(F614)</f>
        <v>1</v>
      </c>
      <c r="H614" t="str">
        <f t="shared" ref="H614:R614" si="8012">LEFT(G614,10)</f>
        <v>1</v>
      </c>
      <c r="I614" t="str">
        <f t="shared" ref="I614:R614" si="8013">RIGHT(H614,5)</f>
        <v>1</v>
      </c>
      <c r="J614">
        <f t="shared" ref="J614:R614" si="8014">LEN(I614)</f>
        <v>1</v>
      </c>
      <c r="K614" t="str">
        <f t="shared" ref="K614:R614" si="8015">LEFT(J614,10)</f>
        <v>1</v>
      </c>
      <c r="L614" t="str">
        <f t="shared" ref="L614:R614" si="8016">RIGHT(K614,5)</f>
        <v>1</v>
      </c>
      <c r="M614">
        <f t="shared" ref="M614:R614" si="8017">LEN(L614)</f>
        <v>1</v>
      </c>
      <c r="N614" t="str">
        <f t="shared" ref="N614:R614" si="8018">LEFT(M614,10)</f>
        <v>1</v>
      </c>
      <c r="O614" t="str">
        <f t="shared" ref="O614:R614" si="8019">RIGHT(N614,5)</f>
        <v>1</v>
      </c>
      <c r="P614">
        <f t="shared" ref="P614:R614" si="8020">LEN(O614)</f>
        <v>1</v>
      </c>
      <c r="Q614" t="str">
        <f t="shared" ref="Q614:R614" si="8021">LEFT(P614,10)</f>
        <v>1</v>
      </c>
      <c r="R614" t="str">
        <f t="shared" si="7537"/>
        <v>1</v>
      </c>
    </row>
    <row r="615" spans="1:18" x14ac:dyDescent="0.25">
      <c r="A615" t="s">
        <v>0</v>
      </c>
      <c r="B615" t="str">
        <f t="shared" si="7538"/>
        <v>This Is sa</v>
      </c>
      <c r="C615" t="str">
        <f t="shared" si="7539"/>
        <v>Is sa</v>
      </c>
      <c r="D615">
        <f t="shared" si="7540"/>
        <v>5</v>
      </c>
      <c r="E615" t="str">
        <f t="shared" ref="E615:R615" si="8022">LEFT(D615,10)</f>
        <v>5</v>
      </c>
      <c r="F615" t="str">
        <f t="shared" ref="F615:R615" si="8023">RIGHT(E615,5)</f>
        <v>5</v>
      </c>
      <c r="G615">
        <f t="shared" ref="G615:R615" si="8024">LEN(F615)</f>
        <v>1</v>
      </c>
      <c r="H615" t="str">
        <f t="shared" ref="H615:R615" si="8025">LEFT(G615,10)</f>
        <v>1</v>
      </c>
      <c r="I615" t="str">
        <f t="shared" ref="I615:R615" si="8026">RIGHT(H615,5)</f>
        <v>1</v>
      </c>
      <c r="J615">
        <f t="shared" ref="J615:R615" si="8027">LEN(I615)</f>
        <v>1</v>
      </c>
      <c r="K615" t="str">
        <f t="shared" ref="K615:R615" si="8028">LEFT(J615,10)</f>
        <v>1</v>
      </c>
      <c r="L615" t="str">
        <f t="shared" ref="L615:R615" si="8029">RIGHT(K615,5)</f>
        <v>1</v>
      </c>
      <c r="M615">
        <f t="shared" ref="M615:R615" si="8030">LEN(L615)</f>
        <v>1</v>
      </c>
      <c r="N615" t="str">
        <f t="shared" ref="N615:R615" si="8031">LEFT(M615,10)</f>
        <v>1</v>
      </c>
      <c r="O615" t="str">
        <f t="shared" ref="O615:R615" si="8032">RIGHT(N615,5)</f>
        <v>1</v>
      </c>
      <c r="P615">
        <f t="shared" ref="P615:R615" si="8033">LEN(O615)</f>
        <v>1</v>
      </c>
      <c r="Q615" t="str">
        <f t="shared" ref="Q615:R615" si="8034">LEFT(P615,10)</f>
        <v>1</v>
      </c>
      <c r="R615" t="str">
        <f t="shared" si="7537"/>
        <v>1</v>
      </c>
    </row>
    <row r="616" spans="1:18" x14ac:dyDescent="0.25">
      <c r="A616" t="s">
        <v>0</v>
      </c>
      <c r="B616" t="str">
        <f t="shared" si="7538"/>
        <v>This Is sa</v>
      </c>
      <c r="C616" t="str">
        <f t="shared" si="7539"/>
        <v>Is sa</v>
      </c>
      <c r="D616">
        <f t="shared" si="7540"/>
        <v>5</v>
      </c>
      <c r="E616" t="str">
        <f t="shared" ref="E616:R616" si="8035">LEFT(D616,10)</f>
        <v>5</v>
      </c>
      <c r="F616" t="str">
        <f t="shared" ref="F616:R616" si="8036">RIGHT(E616,5)</f>
        <v>5</v>
      </c>
      <c r="G616">
        <f t="shared" ref="G616:R616" si="8037">LEN(F616)</f>
        <v>1</v>
      </c>
      <c r="H616" t="str">
        <f t="shared" ref="H616:R616" si="8038">LEFT(G616,10)</f>
        <v>1</v>
      </c>
      <c r="I616" t="str">
        <f t="shared" ref="I616:R616" si="8039">RIGHT(H616,5)</f>
        <v>1</v>
      </c>
      <c r="J616">
        <f t="shared" ref="J616:R616" si="8040">LEN(I616)</f>
        <v>1</v>
      </c>
      <c r="K616" t="str">
        <f t="shared" ref="K616:R616" si="8041">LEFT(J616,10)</f>
        <v>1</v>
      </c>
      <c r="L616" t="str">
        <f t="shared" ref="L616:R616" si="8042">RIGHT(K616,5)</f>
        <v>1</v>
      </c>
      <c r="M616">
        <f t="shared" ref="M616:R616" si="8043">LEN(L616)</f>
        <v>1</v>
      </c>
      <c r="N616" t="str">
        <f t="shared" ref="N616:R616" si="8044">LEFT(M616,10)</f>
        <v>1</v>
      </c>
      <c r="O616" t="str">
        <f t="shared" ref="O616:R616" si="8045">RIGHT(N616,5)</f>
        <v>1</v>
      </c>
      <c r="P616">
        <f t="shared" ref="P616:R616" si="8046">LEN(O616)</f>
        <v>1</v>
      </c>
      <c r="Q616" t="str">
        <f t="shared" ref="Q616:R616" si="8047">LEFT(P616,10)</f>
        <v>1</v>
      </c>
      <c r="R616" t="str">
        <f t="shared" si="7537"/>
        <v>1</v>
      </c>
    </row>
    <row r="617" spans="1:18" x14ac:dyDescent="0.25">
      <c r="A617" t="s">
        <v>0</v>
      </c>
      <c r="B617" t="str">
        <f t="shared" si="7538"/>
        <v>This Is sa</v>
      </c>
      <c r="C617" t="str">
        <f t="shared" si="7539"/>
        <v>Is sa</v>
      </c>
      <c r="D617">
        <f t="shared" si="7540"/>
        <v>5</v>
      </c>
      <c r="E617" t="str">
        <f t="shared" ref="E617:R617" si="8048">LEFT(D617,10)</f>
        <v>5</v>
      </c>
      <c r="F617" t="str">
        <f t="shared" ref="F617:R617" si="8049">RIGHT(E617,5)</f>
        <v>5</v>
      </c>
      <c r="G617">
        <f t="shared" ref="G617:R617" si="8050">LEN(F617)</f>
        <v>1</v>
      </c>
      <c r="H617" t="str">
        <f t="shared" ref="H617:R617" si="8051">LEFT(G617,10)</f>
        <v>1</v>
      </c>
      <c r="I617" t="str">
        <f t="shared" ref="I617:R617" si="8052">RIGHT(H617,5)</f>
        <v>1</v>
      </c>
      <c r="J617">
        <f t="shared" ref="J617:R617" si="8053">LEN(I617)</f>
        <v>1</v>
      </c>
      <c r="K617" t="str">
        <f t="shared" ref="K617:R617" si="8054">LEFT(J617,10)</f>
        <v>1</v>
      </c>
      <c r="L617" t="str">
        <f t="shared" ref="L617:R617" si="8055">RIGHT(K617,5)</f>
        <v>1</v>
      </c>
      <c r="M617">
        <f t="shared" ref="M617:R617" si="8056">LEN(L617)</f>
        <v>1</v>
      </c>
      <c r="N617" t="str">
        <f t="shared" ref="N617:R617" si="8057">LEFT(M617,10)</f>
        <v>1</v>
      </c>
      <c r="O617" t="str">
        <f t="shared" ref="O617:R617" si="8058">RIGHT(N617,5)</f>
        <v>1</v>
      </c>
      <c r="P617">
        <f t="shared" ref="P617:R617" si="8059">LEN(O617)</f>
        <v>1</v>
      </c>
      <c r="Q617" t="str">
        <f t="shared" ref="Q617:R617" si="8060">LEFT(P617,10)</f>
        <v>1</v>
      </c>
      <c r="R617" t="str">
        <f t="shared" si="7537"/>
        <v>1</v>
      </c>
    </row>
    <row r="618" spans="1:18" x14ac:dyDescent="0.25">
      <c r="A618" t="s">
        <v>0</v>
      </c>
      <c r="B618" t="str">
        <f t="shared" si="7538"/>
        <v>This Is sa</v>
      </c>
      <c r="C618" t="str">
        <f t="shared" si="7539"/>
        <v>Is sa</v>
      </c>
      <c r="D618">
        <f t="shared" si="7540"/>
        <v>5</v>
      </c>
      <c r="E618" t="str">
        <f t="shared" ref="E618:R618" si="8061">LEFT(D618,10)</f>
        <v>5</v>
      </c>
      <c r="F618" t="str">
        <f t="shared" ref="F618:R618" si="8062">RIGHT(E618,5)</f>
        <v>5</v>
      </c>
      <c r="G618">
        <f t="shared" ref="G618:R618" si="8063">LEN(F618)</f>
        <v>1</v>
      </c>
      <c r="H618" t="str">
        <f t="shared" ref="H618:R618" si="8064">LEFT(G618,10)</f>
        <v>1</v>
      </c>
      <c r="I618" t="str">
        <f t="shared" ref="I618:R618" si="8065">RIGHT(H618,5)</f>
        <v>1</v>
      </c>
      <c r="J618">
        <f t="shared" ref="J618:R618" si="8066">LEN(I618)</f>
        <v>1</v>
      </c>
      <c r="K618" t="str">
        <f t="shared" ref="K618:R618" si="8067">LEFT(J618,10)</f>
        <v>1</v>
      </c>
      <c r="L618" t="str">
        <f t="shared" ref="L618:R618" si="8068">RIGHT(K618,5)</f>
        <v>1</v>
      </c>
      <c r="M618">
        <f t="shared" ref="M618:R618" si="8069">LEN(L618)</f>
        <v>1</v>
      </c>
      <c r="N618" t="str">
        <f t="shared" ref="N618:R618" si="8070">LEFT(M618,10)</f>
        <v>1</v>
      </c>
      <c r="O618" t="str">
        <f t="shared" ref="O618:R618" si="8071">RIGHT(N618,5)</f>
        <v>1</v>
      </c>
      <c r="P618">
        <f t="shared" ref="P618:R618" si="8072">LEN(O618)</f>
        <v>1</v>
      </c>
      <c r="Q618" t="str">
        <f t="shared" ref="Q618:R618" si="8073">LEFT(P618,10)</f>
        <v>1</v>
      </c>
      <c r="R618" t="str">
        <f t="shared" si="7537"/>
        <v>1</v>
      </c>
    </row>
    <row r="619" spans="1:18" x14ac:dyDescent="0.25">
      <c r="A619" t="s">
        <v>0</v>
      </c>
      <c r="B619" t="str">
        <f t="shared" si="7538"/>
        <v>This Is sa</v>
      </c>
      <c r="C619" t="str">
        <f t="shared" si="7539"/>
        <v>Is sa</v>
      </c>
      <c r="D619">
        <f t="shared" si="7540"/>
        <v>5</v>
      </c>
      <c r="E619" t="str">
        <f t="shared" ref="E619:R619" si="8074">LEFT(D619,10)</f>
        <v>5</v>
      </c>
      <c r="F619" t="str">
        <f t="shared" ref="F619:R619" si="8075">RIGHT(E619,5)</f>
        <v>5</v>
      </c>
      <c r="G619">
        <f t="shared" ref="G619:R619" si="8076">LEN(F619)</f>
        <v>1</v>
      </c>
      <c r="H619" t="str">
        <f t="shared" ref="H619:R619" si="8077">LEFT(G619,10)</f>
        <v>1</v>
      </c>
      <c r="I619" t="str">
        <f t="shared" ref="I619:R619" si="8078">RIGHT(H619,5)</f>
        <v>1</v>
      </c>
      <c r="J619">
        <f t="shared" ref="J619:R619" si="8079">LEN(I619)</f>
        <v>1</v>
      </c>
      <c r="K619" t="str">
        <f t="shared" ref="K619:R619" si="8080">LEFT(J619,10)</f>
        <v>1</v>
      </c>
      <c r="L619" t="str">
        <f t="shared" ref="L619:R619" si="8081">RIGHT(K619,5)</f>
        <v>1</v>
      </c>
      <c r="M619">
        <f t="shared" ref="M619:R619" si="8082">LEN(L619)</f>
        <v>1</v>
      </c>
      <c r="N619" t="str">
        <f t="shared" ref="N619:R619" si="8083">LEFT(M619,10)</f>
        <v>1</v>
      </c>
      <c r="O619" t="str">
        <f t="shared" ref="O619:R619" si="8084">RIGHT(N619,5)</f>
        <v>1</v>
      </c>
      <c r="P619">
        <f t="shared" ref="P619:R619" si="8085">LEN(O619)</f>
        <v>1</v>
      </c>
      <c r="Q619" t="str">
        <f t="shared" ref="Q619:R619" si="8086">LEFT(P619,10)</f>
        <v>1</v>
      </c>
      <c r="R619" t="str">
        <f t="shared" si="7537"/>
        <v>1</v>
      </c>
    </row>
    <row r="620" spans="1:18" x14ac:dyDescent="0.25">
      <c r="A620" t="s">
        <v>0</v>
      </c>
      <c r="B620" t="str">
        <f t="shared" si="7538"/>
        <v>This Is sa</v>
      </c>
      <c r="C620" t="str">
        <f t="shared" si="7539"/>
        <v>Is sa</v>
      </c>
      <c r="D620">
        <f t="shared" si="7540"/>
        <v>5</v>
      </c>
      <c r="E620" t="str">
        <f t="shared" ref="E620:R620" si="8087">LEFT(D620,10)</f>
        <v>5</v>
      </c>
      <c r="F620" t="str">
        <f t="shared" ref="F620:R620" si="8088">RIGHT(E620,5)</f>
        <v>5</v>
      </c>
      <c r="G620">
        <f t="shared" ref="G620:R620" si="8089">LEN(F620)</f>
        <v>1</v>
      </c>
      <c r="H620" t="str">
        <f t="shared" ref="H620:R620" si="8090">LEFT(G620,10)</f>
        <v>1</v>
      </c>
      <c r="I620" t="str">
        <f t="shared" ref="I620:R620" si="8091">RIGHT(H620,5)</f>
        <v>1</v>
      </c>
      <c r="J620">
        <f t="shared" ref="J620:R620" si="8092">LEN(I620)</f>
        <v>1</v>
      </c>
      <c r="K620" t="str">
        <f t="shared" ref="K620:R620" si="8093">LEFT(J620,10)</f>
        <v>1</v>
      </c>
      <c r="L620" t="str">
        <f t="shared" ref="L620:R620" si="8094">RIGHT(K620,5)</f>
        <v>1</v>
      </c>
      <c r="M620">
        <f t="shared" ref="M620:R620" si="8095">LEN(L620)</f>
        <v>1</v>
      </c>
      <c r="N620" t="str">
        <f t="shared" ref="N620:R620" si="8096">LEFT(M620,10)</f>
        <v>1</v>
      </c>
      <c r="O620" t="str">
        <f t="shared" ref="O620:R620" si="8097">RIGHT(N620,5)</f>
        <v>1</v>
      </c>
      <c r="P620">
        <f t="shared" ref="P620:R620" si="8098">LEN(O620)</f>
        <v>1</v>
      </c>
      <c r="Q620" t="str">
        <f t="shared" ref="Q620:R620" si="8099">LEFT(P620,10)</f>
        <v>1</v>
      </c>
      <c r="R620" t="str">
        <f t="shared" si="7537"/>
        <v>1</v>
      </c>
    </row>
    <row r="621" spans="1:18" x14ac:dyDescent="0.25">
      <c r="A621" t="s">
        <v>0</v>
      </c>
      <c r="B621" t="str">
        <f t="shared" si="7538"/>
        <v>This Is sa</v>
      </c>
      <c r="C621" t="str">
        <f t="shared" si="7539"/>
        <v>Is sa</v>
      </c>
      <c r="D621">
        <f t="shared" si="7540"/>
        <v>5</v>
      </c>
      <c r="E621" t="str">
        <f t="shared" ref="E621:R621" si="8100">LEFT(D621,10)</f>
        <v>5</v>
      </c>
      <c r="F621" t="str">
        <f t="shared" ref="F621:R621" si="8101">RIGHT(E621,5)</f>
        <v>5</v>
      </c>
      <c r="G621">
        <f t="shared" ref="G621:R621" si="8102">LEN(F621)</f>
        <v>1</v>
      </c>
      <c r="H621" t="str">
        <f t="shared" ref="H621:R621" si="8103">LEFT(G621,10)</f>
        <v>1</v>
      </c>
      <c r="I621" t="str">
        <f t="shared" ref="I621:R621" si="8104">RIGHT(H621,5)</f>
        <v>1</v>
      </c>
      <c r="J621">
        <f t="shared" ref="J621:R621" si="8105">LEN(I621)</f>
        <v>1</v>
      </c>
      <c r="K621" t="str">
        <f t="shared" ref="K621:R621" si="8106">LEFT(J621,10)</f>
        <v>1</v>
      </c>
      <c r="L621" t="str">
        <f t="shared" ref="L621:R621" si="8107">RIGHT(K621,5)</f>
        <v>1</v>
      </c>
      <c r="M621">
        <f t="shared" ref="M621:R621" si="8108">LEN(L621)</f>
        <v>1</v>
      </c>
      <c r="N621" t="str">
        <f t="shared" ref="N621:R621" si="8109">LEFT(M621,10)</f>
        <v>1</v>
      </c>
      <c r="O621" t="str">
        <f t="shared" ref="O621:R621" si="8110">RIGHT(N621,5)</f>
        <v>1</v>
      </c>
      <c r="P621">
        <f t="shared" ref="P621:R621" si="8111">LEN(O621)</f>
        <v>1</v>
      </c>
      <c r="Q621" t="str">
        <f t="shared" ref="Q621:R621" si="8112">LEFT(P621,10)</f>
        <v>1</v>
      </c>
      <c r="R621" t="str">
        <f t="shared" si="7537"/>
        <v>1</v>
      </c>
    </row>
    <row r="622" spans="1:18" x14ac:dyDescent="0.25">
      <c r="A622" t="s">
        <v>0</v>
      </c>
      <c r="B622" t="str">
        <f t="shared" si="7538"/>
        <v>This Is sa</v>
      </c>
      <c r="C622" t="str">
        <f t="shared" si="7539"/>
        <v>Is sa</v>
      </c>
      <c r="D622">
        <f t="shared" si="7540"/>
        <v>5</v>
      </c>
      <c r="E622" t="str">
        <f t="shared" ref="E622:R622" si="8113">LEFT(D622,10)</f>
        <v>5</v>
      </c>
      <c r="F622" t="str">
        <f t="shared" ref="F622:R622" si="8114">RIGHT(E622,5)</f>
        <v>5</v>
      </c>
      <c r="G622">
        <f t="shared" ref="G622:R622" si="8115">LEN(F622)</f>
        <v>1</v>
      </c>
      <c r="H622" t="str">
        <f t="shared" ref="H622:R622" si="8116">LEFT(G622,10)</f>
        <v>1</v>
      </c>
      <c r="I622" t="str">
        <f t="shared" ref="I622:R622" si="8117">RIGHT(H622,5)</f>
        <v>1</v>
      </c>
      <c r="J622">
        <f t="shared" ref="J622:R622" si="8118">LEN(I622)</f>
        <v>1</v>
      </c>
      <c r="K622" t="str">
        <f t="shared" ref="K622:R622" si="8119">LEFT(J622,10)</f>
        <v>1</v>
      </c>
      <c r="L622" t="str">
        <f t="shared" ref="L622:R622" si="8120">RIGHT(K622,5)</f>
        <v>1</v>
      </c>
      <c r="M622">
        <f t="shared" ref="M622:R622" si="8121">LEN(L622)</f>
        <v>1</v>
      </c>
      <c r="N622" t="str">
        <f t="shared" ref="N622:R622" si="8122">LEFT(M622,10)</f>
        <v>1</v>
      </c>
      <c r="O622" t="str">
        <f t="shared" ref="O622:R622" si="8123">RIGHT(N622,5)</f>
        <v>1</v>
      </c>
      <c r="P622">
        <f t="shared" ref="P622:R622" si="8124">LEN(O622)</f>
        <v>1</v>
      </c>
      <c r="Q622" t="str">
        <f t="shared" ref="Q622:R622" si="8125">LEFT(P622,10)</f>
        <v>1</v>
      </c>
      <c r="R622" t="str">
        <f t="shared" si="7537"/>
        <v>1</v>
      </c>
    </row>
    <row r="623" spans="1:18" x14ac:dyDescent="0.25">
      <c r="A623" t="s">
        <v>0</v>
      </c>
      <c r="B623" t="str">
        <f t="shared" si="7538"/>
        <v>This Is sa</v>
      </c>
      <c r="C623" t="str">
        <f t="shared" si="7539"/>
        <v>Is sa</v>
      </c>
      <c r="D623">
        <f t="shared" si="7540"/>
        <v>5</v>
      </c>
      <c r="E623" t="str">
        <f t="shared" ref="E623:R623" si="8126">LEFT(D623,10)</f>
        <v>5</v>
      </c>
      <c r="F623" t="str">
        <f t="shared" ref="F623:R623" si="8127">RIGHT(E623,5)</f>
        <v>5</v>
      </c>
      <c r="G623">
        <f t="shared" ref="G623:R623" si="8128">LEN(F623)</f>
        <v>1</v>
      </c>
      <c r="H623" t="str">
        <f t="shared" ref="H623:R623" si="8129">LEFT(G623,10)</f>
        <v>1</v>
      </c>
      <c r="I623" t="str">
        <f t="shared" ref="I623:R623" si="8130">RIGHT(H623,5)</f>
        <v>1</v>
      </c>
      <c r="J623">
        <f t="shared" ref="J623:R623" si="8131">LEN(I623)</f>
        <v>1</v>
      </c>
      <c r="K623" t="str">
        <f t="shared" ref="K623:R623" si="8132">LEFT(J623,10)</f>
        <v>1</v>
      </c>
      <c r="L623" t="str">
        <f t="shared" ref="L623:R623" si="8133">RIGHT(K623,5)</f>
        <v>1</v>
      </c>
      <c r="M623">
        <f t="shared" ref="M623:R623" si="8134">LEN(L623)</f>
        <v>1</v>
      </c>
      <c r="N623" t="str">
        <f t="shared" ref="N623:R623" si="8135">LEFT(M623,10)</f>
        <v>1</v>
      </c>
      <c r="O623" t="str">
        <f t="shared" ref="O623:R623" si="8136">RIGHT(N623,5)</f>
        <v>1</v>
      </c>
      <c r="P623">
        <f t="shared" ref="P623:R623" si="8137">LEN(O623)</f>
        <v>1</v>
      </c>
      <c r="Q623" t="str">
        <f t="shared" ref="Q623:R623" si="8138">LEFT(P623,10)</f>
        <v>1</v>
      </c>
      <c r="R623" t="str">
        <f t="shared" si="7537"/>
        <v>1</v>
      </c>
    </row>
    <row r="624" spans="1:18" x14ac:dyDescent="0.25">
      <c r="A624" t="s">
        <v>0</v>
      </c>
      <c r="B624" t="str">
        <f t="shared" si="7538"/>
        <v>This Is sa</v>
      </c>
      <c r="C624" t="str">
        <f t="shared" si="7539"/>
        <v>Is sa</v>
      </c>
      <c r="D624">
        <f t="shared" si="7540"/>
        <v>5</v>
      </c>
      <c r="E624" t="str">
        <f t="shared" ref="E624:R624" si="8139">LEFT(D624,10)</f>
        <v>5</v>
      </c>
      <c r="F624" t="str">
        <f t="shared" ref="F624:R624" si="8140">RIGHT(E624,5)</f>
        <v>5</v>
      </c>
      <c r="G624">
        <f t="shared" ref="G624:R624" si="8141">LEN(F624)</f>
        <v>1</v>
      </c>
      <c r="H624" t="str">
        <f t="shared" ref="H624:R624" si="8142">LEFT(G624,10)</f>
        <v>1</v>
      </c>
      <c r="I624" t="str">
        <f t="shared" ref="I624:R624" si="8143">RIGHT(H624,5)</f>
        <v>1</v>
      </c>
      <c r="J624">
        <f t="shared" ref="J624:R624" si="8144">LEN(I624)</f>
        <v>1</v>
      </c>
      <c r="K624" t="str">
        <f t="shared" ref="K624:R624" si="8145">LEFT(J624,10)</f>
        <v>1</v>
      </c>
      <c r="L624" t="str">
        <f t="shared" ref="L624:R624" si="8146">RIGHT(K624,5)</f>
        <v>1</v>
      </c>
      <c r="M624">
        <f t="shared" ref="M624:R624" si="8147">LEN(L624)</f>
        <v>1</v>
      </c>
      <c r="N624" t="str">
        <f t="shared" ref="N624:R624" si="8148">LEFT(M624,10)</f>
        <v>1</v>
      </c>
      <c r="O624" t="str">
        <f t="shared" ref="O624:R624" si="8149">RIGHT(N624,5)</f>
        <v>1</v>
      </c>
      <c r="P624">
        <f t="shared" ref="P624:R624" si="8150">LEN(O624)</f>
        <v>1</v>
      </c>
      <c r="Q624" t="str">
        <f t="shared" ref="Q624:R624" si="8151">LEFT(P624,10)</f>
        <v>1</v>
      </c>
      <c r="R624" t="str">
        <f t="shared" si="7537"/>
        <v>1</v>
      </c>
    </row>
    <row r="625" spans="1:18" x14ac:dyDescent="0.25">
      <c r="A625" t="s">
        <v>0</v>
      </c>
      <c r="B625" t="str">
        <f t="shared" si="7538"/>
        <v>This Is sa</v>
      </c>
      <c r="C625" t="str">
        <f t="shared" si="7539"/>
        <v>Is sa</v>
      </c>
      <c r="D625">
        <f t="shared" si="7540"/>
        <v>5</v>
      </c>
      <c r="E625" t="str">
        <f t="shared" ref="E625:R625" si="8152">LEFT(D625,10)</f>
        <v>5</v>
      </c>
      <c r="F625" t="str">
        <f t="shared" ref="F625:R625" si="8153">RIGHT(E625,5)</f>
        <v>5</v>
      </c>
      <c r="G625">
        <f t="shared" ref="G625:R625" si="8154">LEN(F625)</f>
        <v>1</v>
      </c>
      <c r="H625" t="str">
        <f t="shared" ref="H625:R625" si="8155">LEFT(G625,10)</f>
        <v>1</v>
      </c>
      <c r="I625" t="str">
        <f t="shared" ref="I625:R625" si="8156">RIGHT(H625,5)</f>
        <v>1</v>
      </c>
      <c r="J625">
        <f t="shared" ref="J625:R625" si="8157">LEN(I625)</f>
        <v>1</v>
      </c>
      <c r="K625" t="str">
        <f t="shared" ref="K625:R625" si="8158">LEFT(J625,10)</f>
        <v>1</v>
      </c>
      <c r="L625" t="str">
        <f t="shared" ref="L625:R625" si="8159">RIGHT(K625,5)</f>
        <v>1</v>
      </c>
      <c r="M625">
        <f t="shared" ref="M625:R625" si="8160">LEN(L625)</f>
        <v>1</v>
      </c>
      <c r="N625" t="str">
        <f t="shared" ref="N625:R625" si="8161">LEFT(M625,10)</f>
        <v>1</v>
      </c>
      <c r="O625" t="str">
        <f t="shared" ref="O625:R625" si="8162">RIGHT(N625,5)</f>
        <v>1</v>
      </c>
      <c r="P625">
        <f t="shared" ref="P625:R625" si="8163">LEN(O625)</f>
        <v>1</v>
      </c>
      <c r="Q625" t="str">
        <f t="shared" ref="Q625:R625" si="8164">LEFT(P625,10)</f>
        <v>1</v>
      </c>
      <c r="R625" t="str">
        <f t="shared" si="7537"/>
        <v>1</v>
      </c>
    </row>
    <row r="626" spans="1:18" x14ac:dyDescent="0.25">
      <c r="A626" t="s">
        <v>0</v>
      </c>
      <c r="B626" t="str">
        <f t="shared" si="7538"/>
        <v>This Is sa</v>
      </c>
      <c r="C626" t="str">
        <f t="shared" si="7539"/>
        <v>Is sa</v>
      </c>
      <c r="D626">
        <f t="shared" si="7540"/>
        <v>5</v>
      </c>
      <c r="E626" t="str">
        <f t="shared" ref="E626:R626" si="8165">LEFT(D626,10)</f>
        <v>5</v>
      </c>
      <c r="F626" t="str">
        <f t="shared" ref="F626:R626" si="8166">RIGHT(E626,5)</f>
        <v>5</v>
      </c>
      <c r="G626">
        <f t="shared" ref="G626:R626" si="8167">LEN(F626)</f>
        <v>1</v>
      </c>
      <c r="H626" t="str">
        <f t="shared" ref="H626:R626" si="8168">LEFT(G626,10)</f>
        <v>1</v>
      </c>
      <c r="I626" t="str">
        <f t="shared" ref="I626:R626" si="8169">RIGHT(H626,5)</f>
        <v>1</v>
      </c>
      <c r="J626">
        <f t="shared" ref="J626:R626" si="8170">LEN(I626)</f>
        <v>1</v>
      </c>
      <c r="K626" t="str">
        <f t="shared" ref="K626:R626" si="8171">LEFT(J626,10)</f>
        <v>1</v>
      </c>
      <c r="L626" t="str">
        <f t="shared" ref="L626:R626" si="8172">RIGHT(K626,5)</f>
        <v>1</v>
      </c>
      <c r="M626">
        <f t="shared" ref="M626:R626" si="8173">LEN(L626)</f>
        <v>1</v>
      </c>
      <c r="N626" t="str">
        <f t="shared" ref="N626:R626" si="8174">LEFT(M626,10)</f>
        <v>1</v>
      </c>
      <c r="O626" t="str">
        <f t="shared" ref="O626:R626" si="8175">RIGHT(N626,5)</f>
        <v>1</v>
      </c>
      <c r="P626">
        <f t="shared" ref="P626:R626" si="8176">LEN(O626)</f>
        <v>1</v>
      </c>
      <c r="Q626" t="str">
        <f t="shared" ref="Q626:R626" si="8177">LEFT(P626,10)</f>
        <v>1</v>
      </c>
      <c r="R626" t="str">
        <f t="shared" si="7537"/>
        <v>1</v>
      </c>
    </row>
    <row r="627" spans="1:18" x14ac:dyDescent="0.25">
      <c r="A627" t="s">
        <v>0</v>
      </c>
      <c r="B627" t="str">
        <f t="shared" si="7538"/>
        <v>This Is sa</v>
      </c>
      <c r="C627" t="str">
        <f t="shared" si="7539"/>
        <v>Is sa</v>
      </c>
      <c r="D627">
        <f t="shared" si="7540"/>
        <v>5</v>
      </c>
      <c r="E627" t="str">
        <f t="shared" ref="E627:R627" si="8178">LEFT(D627,10)</f>
        <v>5</v>
      </c>
      <c r="F627" t="str">
        <f t="shared" ref="F627:R627" si="8179">RIGHT(E627,5)</f>
        <v>5</v>
      </c>
      <c r="G627">
        <f t="shared" ref="G627:R627" si="8180">LEN(F627)</f>
        <v>1</v>
      </c>
      <c r="H627" t="str">
        <f t="shared" ref="H627:R627" si="8181">LEFT(G627,10)</f>
        <v>1</v>
      </c>
      <c r="I627" t="str">
        <f t="shared" ref="I627:R627" si="8182">RIGHT(H627,5)</f>
        <v>1</v>
      </c>
      <c r="J627">
        <f t="shared" ref="J627:R627" si="8183">LEN(I627)</f>
        <v>1</v>
      </c>
      <c r="K627" t="str">
        <f t="shared" ref="K627:R627" si="8184">LEFT(J627,10)</f>
        <v>1</v>
      </c>
      <c r="L627" t="str">
        <f t="shared" ref="L627:R627" si="8185">RIGHT(K627,5)</f>
        <v>1</v>
      </c>
      <c r="M627">
        <f t="shared" ref="M627:R627" si="8186">LEN(L627)</f>
        <v>1</v>
      </c>
      <c r="N627" t="str">
        <f t="shared" ref="N627:R627" si="8187">LEFT(M627,10)</f>
        <v>1</v>
      </c>
      <c r="O627" t="str">
        <f t="shared" ref="O627:R627" si="8188">RIGHT(N627,5)</f>
        <v>1</v>
      </c>
      <c r="P627">
        <f t="shared" ref="P627:R627" si="8189">LEN(O627)</f>
        <v>1</v>
      </c>
      <c r="Q627" t="str">
        <f t="shared" ref="Q627:R627" si="8190">LEFT(P627,10)</f>
        <v>1</v>
      </c>
      <c r="R627" t="str">
        <f t="shared" si="7537"/>
        <v>1</v>
      </c>
    </row>
    <row r="628" spans="1:18" x14ac:dyDescent="0.25">
      <c r="A628" t="s">
        <v>0</v>
      </c>
      <c r="B628" t="str">
        <f t="shared" si="7538"/>
        <v>This Is sa</v>
      </c>
      <c r="C628" t="str">
        <f t="shared" si="7539"/>
        <v>Is sa</v>
      </c>
      <c r="D628">
        <f t="shared" si="7540"/>
        <v>5</v>
      </c>
      <c r="E628" t="str">
        <f t="shared" ref="E628:R628" si="8191">LEFT(D628,10)</f>
        <v>5</v>
      </c>
      <c r="F628" t="str">
        <f t="shared" ref="F628:R628" si="8192">RIGHT(E628,5)</f>
        <v>5</v>
      </c>
      <c r="G628">
        <f t="shared" ref="G628:R628" si="8193">LEN(F628)</f>
        <v>1</v>
      </c>
      <c r="H628" t="str">
        <f t="shared" ref="H628:R628" si="8194">LEFT(G628,10)</f>
        <v>1</v>
      </c>
      <c r="I628" t="str">
        <f t="shared" ref="I628:R628" si="8195">RIGHT(H628,5)</f>
        <v>1</v>
      </c>
      <c r="J628">
        <f t="shared" ref="J628:R628" si="8196">LEN(I628)</f>
        <v>1</v>
      </c>
      <c r="K628" t="str">
        <f t="shared" ref="K628:R628" si="8197">LEFT(J628,10)</f>
        <v>1</v>
      </c>
      <c r="L628" t="str">
        <f t="shared" ref="L628:R628" si="8198">RIGHT(K628,5)</f>
        <v>1</v>
      </c>
      <c r="M628">
        <f t="shared" ref="M628:R628" si="8199">LEN(L628)</f>
        <v>1</v>
      </c>
      <c r="N628" t="str">
        <f t="shared" ref="N628:R628" si="8200">LEFT(M628,10)</f>
        <v>1</v>
      </c>
      <c r="O628" t="str">
        <f t="shared" ref="O628:R628" si="8201">RIGHT(N628,5)</f>
        <v>1</v>
      </c>
      <c r="P628">
        <f t="shared" ref="P628:R628" si="8202">LEN(O628)</f>
        <v>1</v>
      </c>
      <c r="Q628" t="str">
        <f t="shared" ref="Q628:R628" si="8203">LEFT(P628,10)</f>
        <v>1</v>
      </c>
      <c r="R628" t="str">
        <f t="shared" si="7537"/>
        <v>1</v>
      </c>
    </row>
    <row r="629" spans="1:18" x14ac:dyDescent="0.25">
      <c r="A629" t="s">
        <v>0</v>
      </c>
      <c r="B629" t="str">
        <f t="shared" si="7538"/>
        <v>This Is sa</v>
      </c>
      <c r="C629" t="str">
        <f t="shared" si="7539"/>
        <v>Is sa</v>
      </c>
      <c r="D629">
        <f t="shared" si="7540"/>
        <v>5</v>
      </c>
      <c r="E629" t="str">
        <f t="shared" ref="E629:R629" si="8204">LEFT(D629,10)</f>
        <v>5</v>
      </c>
      <c r="F629" t="str">
        <f t="shared" ref="F629:R629" si="8205">RIGHT(E629,5)</f>
        <v>5</v>
      </c>
      <c r="G629">
        <f t="shared" ref="G629:R629" si="8206">LEN(F629)</f>
        <v>1</v>
      </c>
      <c r="H629" t="str">
        <f t="shared" ref="H629:R629" si="8207">LEFT(G629,10)</f>
        <v>1</v>
      </c>
      <c r="I629" t="str">
        <f t="shared" ref="I629:R629" si="8208">RIGHT(H629,5)</f>
        <v>1</v>
      </c>
      <c r="J629">
        <f t="shared" ref="J629:R629" si="8209">LEN(I629)</f>
        <v>1</v>
      </c>
      <c r="K629" t="str">
        <f t="shared" ref="K629:R629" si="8210">LEFT(J629,10)</f>
        <v>1</v>
      </c>
      <c r="L629" t="str">
        <f t="shared" ref="L629:R629" si="8211">RIGHT(K629,5)</f>
        <v>1</v>
      </c>
      <c r="M629">
        <f t="shared" ref="M629:R629" si="8212">LEN(L629)</f>
        <v>1</v>
      </c>
      <c r="N629" t="str">
        <f t="shared" ref="N629:R629" si="8213">LEFT(M629,10)</f>
        <v>1</v>
      </c>
      <c r="O629" t="str">
        <f t="shared" ref="O629:R629" si="8214">RIGHT(N629,5)</f>
        <v>1</v>
      </c>
      <c r="P629">
        <f t="shared" ref="P629:R629" si="8215">LEN(O629)</f>
        <v>1</v>
      </c>
      <c r="Q629" t="str">
        <f t="shared" ref="Q629:R629" si="8216">LEFT(P629,10)</f>
        <v>1</v>
      </c>
      <c r="R629" t="str">
        <f t="shared" si="7537"/>
        <v>1</v>
      </c>
    </row>
    <row r="630" spans="1:18" x14ac:dyDescent="0.25">
      <c r="A630" t="s">
        <v>0</v>
      </c>
      <c r="B630" t="str">
        <f t="shared" si="7538"/>
        <v>This Is sa</v>
      </c>
      <c r="C630" t="str">
        <f t="shared" si="7539"/>
        <v>Is sa</v>
      </c>
      <c r="D630">
        <f t="shared" si="7540"/>
        <v>5</v>
      </c>
      <c r="E630" t="str">
        <f t="shared" ref="E630:R630" si="8217">LEFT(D630,10)</f>
        <v>5</v>
      </c>
      <c r="F630" t="str">
        <f t="shared" ref="F630:R630" si="8218">RIGHT(E630,5)</f>
        <v>5</v>
      </c>
      <c r="G630">
        <f t="shared" ref="G630:R630" si="8219">LEN(F630)</f>
        <v>1</v>
      </c>
      <c r="H630" t="str">
        <f t="shared" ref="H630:R630" si="8220">LEFT(G630,10)</f>
        <v>1</v>
      </c>
      <c r="I630" t="str">
        <f t="shared" ref="I630:R630" si="8221">RIGHT(H630,5)</f>
        <v>1</v>
      </c>
      <c r="J630">
        <f t="shared" ref="J630:R630" si="8222">LEN(I630)</f>
        <v>1</v>
      </c>
      <c r="K630" t="str">
        <f t="shared" ref="K630:R630" si="8223">LEFT(J630,10)</f>
        <v>1</v>
      </c>
      <c r="L630" t="str">
        <f t="shared" ref="L630:R630" si="8224">RIGHT(K630,5)</f>
        <v>1</v>
      </c>
      <c r="M630">
        <f t="shared" ref="M630:R630" si="8225">LEN(L630)</f>
        <v>1</v>
      </c>
      <c r="N630" t="str">
        <f t="shared" ref="N630:R630" si="8226">LEFT(M630,10)</f>
        <v>1</v>
      </c>
      <c r="O630" t="str">
        <f t="shared" ref="O630:R630" si="8227">RIGHT(N630,5)</f>
        <v>1</v>
      </c>
      <c r="P630">
        <f t="shared" ref="P630:R630" si="8228">LEN(O630)</f>
        <v>1</v>
      </c>
      <c r="Q630" t="str">
        <f t="shared" ref="Q630:R630" si="8229">LEFT(P630,10)</f>
        <v>1</v>
      </c>
      <c r="R630" t="str">
        <f t="shared" si="7537"/>
        <v>1</v>
      </c>
    </row>
    <row r="631" spans="1:18" x14ac:dyDescent="0.25">
      <c r="A631" t="s">
        <v>0</v>
      </c>
      <c r="B631" t="str">
        <f t="shared" si="7538"/>
        <v>This Is sa</v>
      </c>
      <c r="C631" t="str">
        <f t="shared" si="7539"/>
        <v>Is sa</v>
      </c>
      <c r="D631">
        <f t="shared" si="7540"/>
        <v>5</v>
      </c>
      <c r="E631" t="str">
        <f t="shared" ref="E631:R631" si="8230">LEFT(D631,10)</f>
        <v>5</v>
      </c>
      <c r="F631" t="str">
        <f t="shared" ref="F631:R631" si="8231">RIGHT(E631,5)</f>
        <v>5</v>
      </c>
      <c r="G631">
        <f t="shared" ref="G631:R631" si="8232">LEN(F631)</f>
        <v>1</v>
      </c>
      <c r="H631" t="str">
        <f t="shared" ref="H631:R631" si="8233">LEFT(G631,10)</f>
        <v>1</v>
      </c>
      <c r="I631" t="str">
        <f t="shared" ref="I631:R631" si="8234">RIGHT(H631,5)</f>
        <v>1</v>
      </c>
      <c r="J631">
        <f t="shared" ref="J631:R631" si="8235">LEN(I631)</f>
        <v>1</v>
      </c>
      <c r="K631" t="str">
        <f t="shared" ref="K631:R631" si="8236">LEFT(J631,10)</f>
        <v>1</v>
      </c>
      <c r="L631" t="str">
        <f t="shared" ref="L631:R631" si="8237">RIGHT(K631,5)</f>
        <v>1</v>
      </c>
      <c r="M631">
        <f t="shared" ref="M631:R631" si="8238">LEN(L631)</f>
        <v>1</v>
      </c>
      <c r="N631" t="str">
        <f t="shared" ref="N631:R631" si="8239">LEFT(M631,10)</f>
        <v>1</v>
      </c>
      <c r="O631" t="str">
        <f t="shared" ref="O631:R631" si="8240">RIGHT(N631,5)</f>
        <v>1</v>
      </c>
      <c r="P631">
        <f t="shared" ref="P631:R631" si="8241">LEN(O631)</f>
        <v>1</v>
      </c>
      <c r="Q631" t="str">
        <f t="shared" ref="Q631:R631" si="8242">LEFT(P631,10)</f>
        <v>1</v>
      </c>
      <c r="R631" t="str">
        <f t="shared" si="7537"/>
        <v>1</v>
      </c>
    </row>
    <row r="632" spans="1:18" x14ac:dyDescent="0.25">
      <c r="A632" t="s">
        <v>0</v>
      </c>
      <c r="B632" t="str">
        <f t="shared" si="7538"/>
        <v>This Is sa</v>
      </c>
      <c r="C632" t="str">
        <f t="shared" si="7539"/>
        <v>Is sa</v>
      </c>
      <c r="D632">
        <f t="shared" si="7540"/>
        <v>5</v>
      </c>
      <c r="E632" t="str">
        <f t="shared" ref="E632:R632" si="8243">LEFT(D632,10)</f>
        <v>5</v>
      </c>
      <c r="F632" t="str">
        <f t="shared" ref="F632:R632" si="8244">RIGHT(E632,5)</f>
        <v>5</v>
      </c>
      <c r="G632">
        <f t="shared" ref="G632:R632" si="8245">LEN(F632)</f>
        <v>1</v>
      </c>
      <c r="H632" t="str">
        <f t="shared" ref="H632:R632" si="8246">LEFT(G632,10)</f>
        <v>1</v>
      </c>
      <c r="I632" t="str">
        <f t="shared" ref="I632:R632" si="8247">RIGHT(H632,5)</f>
        <v>1</v>
      </c>
      <c r="J632">
        <f t="shared" ref="J632:R632" si="8248">LEN(I632)</f>
        <v>1</v>
      </c>
      <c r="K632" t="str">
        <f t="shared" ref="K632:R632" si="8249">LEFT(J632,10)</f>
        <v>1</v>
      </c>
      <c r="L632" t="str">
        <f t="shared" ref="L632:R632" si="8250">RIGHT(K632,5)</f>
        <v>1</v>
      </c>
      <c r="M632">
        <f t="shared" ref="M632:R632" si="8251">LEN(L632)</f>
        <v>1</v>
      </c>
      <c r="N632" t="str">
        <f t="shared" ref="N632:R632" si="8252">LEFT(M632,10)</f>
        <v>1</v>
      </c>
      <c r="O632" t="str">
        <f t="shared" ref="O632:R632" si="8253">RIGHT(N632,5)</f>
        <v>1</v>
      </c>
      <c r="P632">
        <f t="shared" ref="P632:R632" si="8254">LEN(O632)</f>
        <v>1</v>
      </c>
      <c r="Q632" t="str">
        <f t="shared" ref="Q632:R632" si="8255">LEFT(P632,10)</f>
        <v>1</v>
      </c>
      <c r="R632" t="str">
        <f t="shared" si="7537"/>
        <v>1</v>
      </c>
    </row>
    <row r="633" spans="1:18" x14ac:dyDescent="0.25">
      <c r="A633" t="s">
        <v>0</v>
      </c>
      <c r="B633" t="str">
        <f t="shared" si="7538"/>
        <v>This Is sa</v>
      </c>
      <c r="C633" t="str">
        <f t="shared" si="7539"/>
        <v>Is sa</v>
      </c>
      <c r="D633">
        <f t="shared" si="7540"/>
        <v>5</v>
      </c>
      <c r="E633" t="str">
        <f t="shared" ref="E633:R633" si="8256">LEFT(D633,10)</f>
        <v>5</v>
      </c>
      <c r="F633" t="str">
        <f t="shared" ref="F633:R633" si="8257">RIGHT(E633,5)</f>
        <v>5</v>
      </c>
      <c r="G633">
        <f t="shared" ref="G633:R633" si="8258">LEN(F633)</f>
        <v>1</v>
      </c>
      <c r="H633" t="str">
        <f t="shared" ref="H633:R633" si="8259">LEFT(G633,10)</f>
        <v>1</v>
      </c>
      <c r="I633" t="str">
        <f t="shared" ref="I633:R633" si="8260">RIGHT(H633,5)</f>
        <v>1</v>
      </c>
      <c r="J633">
        <f t="shared" ref="J633:R633" si="8261">LEN(I633)</f>
        <v>1</v>
      </c>
      <c r="K633" t="str">
        <f t="shared" ref="K633:R633" si="8262">LEFT(J633,10)</f>
        <v>1</v>
      </c>
      <c r="L633" t="str">
        <f t="shared" ref="L633:R633" si="8263">RIGHT(K633,5)</f>
        <v>1</v>
      </c>
      <c r="M633">
        <f t="shared" ref="M633:R633" si="8264">LEN(L633)</f>
        <v>1</v>
      </c>
      <c r="N633" t="str">
        <f t="shared" ref="N633:R633" si="8265">LEFT(M633,10)</f>
        <v>1</v>
      </c>
      <c r="O633" t="str">
        <f t="shared" ref="O633:R633" si="8266">RIGHT(N633,5)</f>
        <v>1</v>
      </c>
      <c r="P633">
        <f t="shared" ref="P633:R633" si="8267">LEN(O633)</f>
        <v>1</v>
      </c>
      <c r="Q633" t="str">
        <f t="shared" ref="Q633:R633" si="8268">LEFT(P633,10)</f>
        <v>1</v>
      </c>
      <c r="R633" t="str">
        <f t="shared" si="7537"/>
        <v>1</v>
      </c>
    </row>
    <row r="634" spans="1:18" x14ac:dyDescent="0.25">
      <c r="A634" t="s">
        <v>0</v>
      </c>
      <c r="B634" t="str">
        <f t="shared" si="7538"/>
        <v>This Is sa</v>
      </c>
      <c r="C634" t="str">
        <f t="shared" si="7539"/>
        <v>Is sa</v>
      </c>
      <c r="D634">
        <f t="shared" si="7540"/>
        <v>5</v>
      </c>
      <c r="E634" t="str">
        <f t="shared" ref="E634:R634" si="8269">LEFT(D634,10)</f>
        <v>5</v>
      </c>
      <c r="F634" t="str">
        <f t="shared" ref="F634:R634" si="8270">RIGHT(E634,5)</f>
        <v>5</v>
      </c>
      <c r="G634">
        <f t="shared" ref="G634:R634" si="8271">LEN(F634)</f>
        <v>1</v>
      </c>
      <c r="H634" t="str">
        <f t="shared" ref="H634:R634" si="8272">LEFT(G634,10)</f>
        <v>1</v>
      </c>
      <c r="I634" t="str">
        <f t="shared" ref="I634:R634" si="8273">RIGHT(H634,5)</f>
        <v>1</v>
      </c>
      <c r="J634">
        <f t="shared" ref="J634:R634" si="8274">LEN(I634)</f>
        <v>1</v>
      </c>
      <c r="K634" t="str">
        <f t="shared" ref="K634:R634" si="8275">LEFT(J634,10)</f>
        <v>1</v>
      </c>
      <c r="L634" t="str">
        <f t="shared" ref="L634:R634" si="8276">RIGHT(K634,5)</f>
        <v>1</v>
      </c>
      <c r="M634">
        <f t="shared" ref="M634:R634" si="8277">LEN(L634)</f>
        <v>1</v>
      </c>
      <c r="N634" t="str">
        <f t="shared" ref="N634:R634" si="8278">LEFT(M634,10)</f>
        <v>1</v>
      </c>
      <c r="O634" t="str">
        <f t="shared" ref="O634:R634" si="8279">RIGHT(N634,5)</f>
        <v>1</v>
      </c>
      <c r="P634">
        <f t="shared" ref="P634:R634" si="8280">LEN(O634)</f>
        <v>1</v>
      </c>
      <c r="Q634" t="str">
        <f t="shared" ref="Q634:R634" si="8281">LEFT(P634,10)</f>
        <v>1</v>
      </c>
      <c r="R634" t="str">
        <f t="shared" si="7537"/>
        <v>1</v>
      </c>
    </row>
    <row r="635" spans="1:18" x14ac:dyDescent="0.25">
      <c r="A635" t="s">
        <v>0</v>
      </c>
      <c r="B635" t="str">
        <f t="shared" si="7538"/>
        <v>This Is sa</v>
      </c>
      <c r="C635" t="str">
        <f t="shared" si="7539"/>
        <v>Is sa</v>
      </c>
      <c r="D635">
        <f t="shared" si="7540"/>
        <v>5</v>
      </c>
      <c r="E635" t="str">
        <f t="shared" ref="E635:R635" si="8282">LEFT(D635,10)</f>
        <v>5</v>
      </c>
      <c r="F635" t="str">
        <f t="shared" ref="F635:R635" si="8283">RIGHT(E635,5)</f>
        <v>5</v>
      </c>
      <c r="G635">
        <f t="shared" ref="G635:R635" si="8284">LEN(F635)</f>
        <v>1</v>
      </c>
      <c r="H635" t="str">
        <f t="shared" ref="H635:R635" si="8285">LEFT(G635,10)</f>
        <v>1</v>
      </c>
      <c r="I635" t="str">
        <f t="shared" ref="I635:R635" si="8286">RIGHT(H635,5)</f>
        <v>1</v>
      </c>
      <c r="J635">
        <f t="shared" ref="J635:R635" si="8287">LEN(I635)</f>
        <v>1</v>
      </c>
      <c r="K635" t="str">
        <f t="shared" ref="K635:R635" si="8288">LEFT(J635,10)</f>
        <v>1</v>
      </c>
      <c r="L635" t="str">
        <f t="shared" ref="L635:R635" si="8289">RIGHT(K635,5)</f>
        <v>1</v>
      </c>
      <c r="M635">
        <f t="shared" ref="M635:R635" si="8290">LEN(L635)</f>
        <v>1</v>
      </c>
      <c r="N635" t="str">
        <f t="shared" ref="N635:R635" si="8291">LEFT(M635,10)</f>
        <v>1</v>
      </c>
      <c r="O635" t="str">
        <f t="shared" ref="O635:R635" si="8292">RIGHT(N635,5)</f>
        <v>1</v>
      </c>
      <c r="P635">
        <f t="shared" ref="P635:R635" si="8293">LEN(O635)</f>
        <v>1</v>
      </c>
      <c r="Q635" t="str">
        <f t="shared" ref="Q635:R635" si="8294">LEFT(P635,10)</f>
        <v>1</v>
      </c>
      <c r="R635" t="str">
        <f t="shared" si="7537"/>
        <v>1</v>
      </c>
    </row>
    <row r="636" spans="1:18" x14ac:dyDescent="0.25">
      <c r="A636" t="s">
        <v>0</v>
      </c>
      <c r="B636" t="str">
        <f t="shared" si="7538"/>
        <v>This Is sa</v>
      </c>
      <c r="C636" t="str">
        <f t="shared" si="7539"/>
        <v>Is sa</v>
      </c>
      <c r="D636">
        <f t="shared" si="7540"/>
        <v>5</v>
      </c>
      <c r="E636" t="str">
        <f t="shared" ref="E636:R636" si="8295">LEFT(D636,10)</f>
        <v>5</v>
      </c>
      <c r="F636" t="str">
        <f t="shared" ref="F636:R636" si="8296">RIGHT(E636,5)</f>
        <v>5</v>
      </c>
      <c r="G636">
        <f t="shared" ref="G636:R636" si="8297">LEN(F636)</f>
        <v>1</v>
      </c>
      <c r="H636" t="str">
        <f t="shared" ref="H636:R636" si="8298">LEFT(G636,10)</f>
        <v>1</v>
      </c>
      <c r="I636" t="str">
        <f t="shared" ref="I636:R636" si="8299">RIGHT(H636,5)</f>
        <v>1</v>
      </c>
      <c r="J636">
        <f t="shared" ref="J636:R636" si="8300">LEN(I636)</f>
        <v>1</v>
      </c>
      <c r="K636" t="str">
        <f t="shared" ref="K636:R636" si="8301">LEFT(J636,10)</f>
        <v>1</v>
      </c>
      <c r="L636" t="str">
        <f t="shared" ref="L636:R636" si="8302">RIGHT(K636,5)</f>
        <v>1</v>
      </c>
      <c r="M636">
        <f t="shared" ref="M636:R636" si="8303">LEN(L636)</f>
        <v>1</v>
      </c>
      <c r="N636" t="str">
        <f t="shared" ref="N636:R636" si="8304">LEFT(M636,10)</f>
        <v>1</v>
      </c>
      <c r="O636" t="str">
        <f t="shared" ref="O636:R636" si="8305">RIGHT(N636,5)</f>
        <v>1</v>
      </c>
      <c r="P636">
        <f t="shared" ref="P636:R636" si="8306">LEN(O636)</f>
        <v>1</v>
      </c>
      <c r="Q636" t="str">
        <f t="shared" ref="Q636:R636" si="8307">LEFT(P636,10)</f>
        <v>1</v>
      </c>
      <c r="R636" t="str">
        <f t="shared" si="7537"/>
        <v>1</v>
      </c>
    </row>
    <row r="637" spans="1:18" x14ac:dyDescent="0.25">
      <c r="A637" t="s">
        <v>0</v>
      </c>
      <c r="B637" t="str">
        <f t="shared" si="7538"/>
        <v>This Is sa</v>
      </c>
      <c r="C637" t="str">
        <f t="shared" si="7539"/>
        <v>Is sa</v>
      </c>
      <c r="D637">
        <f t="shared" si="7540"/>
        <v>5</v>
      </c>
      <c r="E637" t="str">
        <f t="shared" ref="E637:R637" si="8308">LEFT(D637,10)</f>
        <v>5</v>
      </c>
      <c r="F637" t="str">
        <f t="shared" ref="F637:R637" si="8309">RIGHT(E637,5)</f>
        <v>5</v>
      </c>
      <c r="G637">
        <f t="shared" ref="G637:R637" si="8310">LEN(F637)</f>
        <v>1</v>
      </c>
      <c r="H637" t="str">
        <f t="shared" ref="H637:R637" si="8311">LEFT(G637,10)</f>
        <v>1</v>
      </c>
      <c r="I637" t="str">
        <f t="shared" ref="I637:R637" si="8312">RIGHT(H637,5)</f>
        <v>1</v>
      </c>
      <c r="J637">
        <f t="shared" ref="J637:R637" si="8313">LEN(I637)</f>
        <v>1</v>
      </c>
      <c r="K637" t="str">
        <f t="shared" ref="K637:R637" si="8314">LEFT(J637,10)</f>
        <v>1</v>
      </c>
      <c r="L637" t="str">
        <f t="shared" ref="L637:R637" si="8315">RIGHT(K637,5)</f>
        <v>1</v>
      </c>
      <c r="M637">
        <f t="shared" ref="M637:R637" si="8316">LEN(L637)</f>
        <v>1</v>
      </c>
      <c r="N637" t="str">
        <f t="shared" ref="N637:R637" si="8317">LEFT(M637,10)</f>
        <v>1</v>
      </c>
      <c r="O637" t="str">
        <f t="shared" ref="O637:R637" si="8318">RIGHT(N637,5)</f>
        <v>1</v>
      </c>
      <c r="P637">
        <f t="shared" ref="P637:R637" si="8319">LEN(O637)</f>
        <v>1</v>
      </c>
      <c r="Q637" t="str">
        <f t="shared" ref="Q637:R637" si="8320">LEFT(P637,10)</f>
        <v>1</v>
      </c>
      <c r="R637" t="str">
        <f t="shared" si="7537"/>
        <v>1</v>
      </c>
    </row>
    <row r="638" spans="1:18" x14ac:dyDescent="0.25">
      <c r="A638" t="s">
        <v>0</v>
      </c>
      <c r="B638" t="str">
        <f t="shared" si="7538"/>
        <v>This Is sa</v>
      </c>
      <c r="C638" t="str">
        <f t="shared" si="7539"/>
        <v>Is sa</v>
      </c>
      <c r="D638">
        <f t="shared" si="7540"/>
        <v>5</v>
      </c>
      <c r="E638" t="str">
        <f t="shared" ref="E638:R638" si="8321">LEFT(D638,10)</f>
        <v>5</v>
      </c>
      <c r="F638" t="str">
        <f t="shared" ref="F638:R638" si="8322">RIGHT(E638,5)</f>
        <v>5</v>
      </c>
      <c r="G638">
        <f t="shared" ref="G638:R638" si="8323">LEN(F638)</f>
        <v>1</v>
      </c>
      <c r="H638" t="str">
        <f t="shared" ref="H638:R638" si="8324">LEFT(G638,10)</f>
        <v>1</v>
      </c>
      <c r="I638" t="str">
        <f t="shared" ref="I638:R638" si="8325">RIGHT(H638,5)</f>
        <v>1</v>
      </c>
      <c r="J638">
        <f t="shared" ref="J638:R638" si="8326">LEN(I638)</f>
        <v>1</v>
      </c>
      <c r="K638" t="str">
        <f t="shared" ref="K638:R638" si="8327">LEFT(J638,10)</f>
        <v>1</v>
      </c>
      <c r="L638" t="str">
        <f t="shared" ref="L638:R638" si="8328">RIGHT(K638,5)</f>
        <v>1</v>
      </c>
      <c r="M638">
        <f t="shared" ref="M638:R638" si="8329">LEN(L638)</f>
        <v>1</v>
      </c>
      <c r="N638" t="str">
        <f t="shared" ref="N638:R638" si="8330">LEFT(M638,10)</f>
        <v>1</v>
      </c>
      <c r="O638" t="str">
        <f t="shared" ref="O638:R638" si="8331">RIGHT(N638,5)</f>
        <v>1</v>
      </c>
      <c r="P638">
        <f t="shared" ref="P638:R638" si="8332">LEN(O638)</f>
        <v>1</v>
      </c>
      <c r="Q638" t="str">
        <f t="shared" ref="Q638:R638" si="8333">LEFT(P638,10)</f>
        <v>1</v>
      </c>
      <c r="R638" t="str">
        <f t="shared" si="7537"/>
        <v>1</v>
      </c>
    </row>
    <row r="639" spans="1:18" x14ac:dyDescent="0.25">
      <c r="A639" t="s">
        <v>0</v>
      </c>
      <c r="B639" t="str">
        <f t="shared" si="7538"/>
        <v>This Is sa</v>
      </c>
      <c r="C639" t="str">
        <f t="shared" si="7539"/>
        <v>Is sa</v>
      </c>
      <c r="D639">
        <f t="shared" si="7540"/>
        <v>5</v>
      </c>
      <c r="E639" t="str">
        <f t="shared" ref="E639:R639" si="8334">LEFT(D639,10)</f>
        <v>5</v>
      </c>
      <c r="F639" t="str">
        <f t="shared" ref="F639:R639" si="8335">RIGHT(E639,5)</f>
        <v>5</v>
      </c>
      <c r="G639">
        <f t="shared" ref="G639:R639" si="8336">LEN(F639)</f>
        <v>1</v>
      </c>
      <c r="H639" t="str">
        <f t="shared" ref="H639:R639" si="8337">LEFT(G639,10)</f>
        <v>1</v>
      </c>
      <c r="I639" t="str">
        <f t="shared" ref="I639:R639" si="8338">RIGHT(H639,5)</f>
        <v>1</v>
      </c>
      <c r="J639">
        <f t="shared" ref="J639:R639" si="8339">LEN(I639)</f>
        <v>1</v>
      </c>
      <c r="K639" t="str">
        <f t="shared" ref="K639:R639" si="8340">LEFT(J639,10)</f>
        <v>1</v>
      </c>
      <c r="L639" t="str">
        <f t="shared" ref="L639:R639" si="8341">RIGHT(K639,5)</f>
        <v>1</v>
      </c>
      <c r="M639">
        <f t="shared" ref="M639:R639" si="8342">LEN(L639)</f>
        <v>1</v>
      </c>
      <c r="N639" t="str">
        <f t="shared" ref="N639:R639" si="8343">LEFT(M639,10)</f>
        <v>1</v>
      </c>
      <c r="O639" t="str">
        <f t="shared" ref="O639:R639" si="8344">RIGHT(N639,5)</f>
        <v>1</v>
      </c>
      <c r="P639">
        <f t="shared" ref="P639:R639" si="8345">LEN(O639)</f>
        <v>1</v>
      </c>
      <c r="Q639" t="str">
        <f t="shared" ref="Q639:R639" si="8346">LEFT(P639,10)</f>
        <v>1</v>
      </c>
      <c r="R639" t="str">
        <f t="shared" si="7537"/>
        <v>1</v>
      </c>
    </row>
    <row r="640" spans="1:18" x14ac:dyDescent="0.25">
      <c r="A640" t="s">
        <v>0</v>
      </c>
      <c r="B640" t="str">
        <f t="shared" si="7538"/>
        <v>This Is sa</v>
      </c>
      <c r="C640" t="str">
        <f t="shared" si="7539"/>
        <v>Is sa</v>
      </c>
      <c r="D640">
        <f t="shared" si="7540"/>
        <v>5</v>
      </c>
      <c r="E640" t="str">
        <f t="shared" ref="E640:R640" si="8347">LEFT(D640,10)</f>
        <v>5</v>
      </c>
      <c r="F640" t="str">
        <f t="shared" ref="F640:R640" si="8348">RIGHT(E640,5)</f>
        <v>5</v>
      </c>
      <c r="G640">
        <f t="shared" ref="G640:R640" si="8349">LEN(F640)</f>
        <v>1</v>
      </c>
      <c r="H640" t="str">
        <f t="shared" ref="H640:R640" si="8350">LEFT(G640,10)</f>
        <v>1</v>
      </c>
      <c r="I640" t="str">
        <f t="shared" ref="I640:R640" si="8351">RIGHT(H640,5)</f>
        <v>1</v>
      </c>
      <c r="J640">
        <f t="shared" ref="J640:R640" si="8352">LEN(I640)</f>
        <v>1</v>
      </c>
      <c r="K640" t="str">
        <f t="shared" ref="K640:R640" si="8353">LEFT(J640,10)</f>
        <v>1</v>
      </c>
      <c r="L640" t="str">
        <f t="shared" ref="L640:R640" si="8354">RIGHT(K640,5)</f>
        <v>1</v>
      </c>
      <c r="M640">
        <f t="shared" ref="M640:R640" si="8355">LEN(L640)</f>
        <v>1</v>
      </c>
      <c r="N640" t="str">
        <f t="shared" ref="N640:R640" si="8356">LEFT(M640,10)</f>
        <v>1</v>
      </c>
      <c r="O640" t="str">
        <f t="shared" ref="O640:R640" si="8357">RIGHT(N640,5)</f>
        <v>1</v>
      </c>
      <c r="P640">
        <f t="shared" ref="P640:R640" si="8358">LEN(O640)</f>
        <v>1</v>
      </c>
      <c r="Q640" t="str">
        <f t="shared" ref="Q640:R640" si="8359">LEFT(P640,10)</f>
        <v>1</v>
      </c>
      <c r="R640" t="str">
        <f t="shared" si="7537"/>
        <v>1</v>
      </c>
    </row>
    <row r="641" spans="1:18" x14ac:dyDescent="0.25">
      <c r="A641" t="s">
        <v>0</v>
      </c>
      <c r="B641" t="str">
        <f t="shared" si="7538"/>
        <v>This Is sa</v>
      </c>
      <c r="C641" t="str">
        <f t="shared" si="7539"/>
        <v>Is sa</v>
      </c>
      <c r="D641">
        <f t="shared" si="7540"/>
        <v>5</v>
      </c>
      <c r="E641" t="str">
        <f t="shared" ref="E641:R641" si="8360">LEFT(D641,10)</f>
        <v>5</v>
      </c>
      <c r="F641" t="str">
        <f t="shared" ref="F641:R641" si="8361">RIGHT(E641,5)</f>
        <v>5</v>
      </c>
      <c r="G641">
        <f t="shared" ref="G641:R641" si="8362">LEN(F641)</f>
        <v>1</v>
      </c>
      <c r="H641" t="str">
        <f t="shared" ref="H641:R641" si="8363">LEFT(G641,10)</f>
        <v>1</v>
      </c>
      <c r="I641" t="str">
        <f t="shared" ref="I641:R641" si="8364">RIGHT(H641,5)</f>
        <v>1</v>
      </c>
      <c r="J641">
        <f t="shared" ref="J641:R641" si="8365">LEN(I641)</f>
        <v>1</v>
      </c>
      <c r="K641" t="str">
        <f t="shared" ref="K641:R641" si="8366">LEFT(J641,10)</f>
        <v>1</v>
      </c>
      <c r="L641" t="str">
        <f t="shared" ref="L641:R641" si="8367">RIGHT(K641,5)</f>
        <v>1</v>
      </c>
      <c r="M641">
        <f t="shared" ref="M641:R641" si="8368">LEN(L641)</f>
        <v>1</v>
      </c>
      <c r="N641" t="str">
        <f t="shared" ref="N641:R641" si="8369">LEFT(M641,10)</f>
        <v>1</v>
      </c>
      <c r="O641" t="str">
        <f t="shared" ref="O641:R641" si="8370">RIGHT(N641,5)</f>
        <v>1</v>
      </c>
      <c r="P641">
        <f t="shared" ref="P641:R641" si="8371">LEN(O641)</f>
        <v>1</v>
      </c>
      <c r="Q641" t="str">
        <f t="shared" ref="Q641:R641" si="8372">LEFT(P641,10)</f>
        <v>1</v>
      </c>
      <c r="R641" t="str">
        <f t="shared" ref="R641:R704" si="8373">RIGHT(Q641,5)</f>
        <v>1</v>
      </c>
    </row>
    <row r="642" spans="1:18" x14ac:dyDescent="0.25">
      <c r="A642" t="s">
        <v>0</v>
      </c>
      <c r="B642" t="str">
        <f t="shared" ref="B642:B705" si="8374">LEFT(A642,10)</f>
        <v>This Is sa</v>
      </c>
      <c r="C642" t="str">
        <f t="shared" ref="C642:C705" si="8375">RIGHT(B642,5)</f>
        <v>Is sa</v>
      </c>
      <c r="D642">
        <f t="shared" ref="D642:D705" si="8376">LEN(C642)</f>
        <v>5</v>
      </c>
      <c r="E642" t="str">
        <f t="shared" ref="E642:R642" si="8377">LEFT(D642,10)</f>
        <v>5</v>
      </c>
      <c r="F642" t="str">
        <f t="shared" ref="F642:R642" si="8378">RIGHT(E642,5)</f>
        <v>5</v>
      </c>
      <c r="G642">
        <f t="shared" ref="G642:R642" si="8379">LEN(F642)</f>
        <v>1</v>
      </c>
      <c r="H642" t="str">
        <f t="shared" ref="H642:R642" si="8380">LEFT(G642,10)</f>
        <v>1</v>
      </c>
      <c r="I642" t="str">
        <f t="shared" ref="I642:R642" si="8381">RIGHT(H642,5)</f>
        <v>1</v>
      </c>
      <c r="J642">
        <f t="shared" ref="J642:R642" si="8382">LEN(I642)</f>
        <v>1</v>
      </c>
      <c r="K642" t="str">
        <f t="shared" ref="K642:R642" si="8383">LEFT(J642,10)</f>
        <v>1</v>
      </c>
      <c r="L642" t="str">
        <f t="shared" ref="L642:R642" si="8384">RIGHT(K642,5)</f>
        <v>1</v>
      </c>
      <c r="M642">
        <f t="shared" ref="M642:R642" si="8385">LEN(L642)</f>
        <v>1</v>
      </c>
      <c r="N642" t="str">
        <f t="shared" ref="N642:R642" si="8386">LEFT(M642,10)</f>
        <v>1</v>
      </c>
      <c r="O642" t="str">
        <f t="shared" ref="O642:R642" si="8387">RIGHT(N642,5)</f>
        <v>1</v>
      </c>
      <c r="P642">
        <f t="shared" ref="P642:R642" si="8388">LEN(O642)</f>
        <v>1</v>
      </c>
      <c r="Q642" t="str">
        <f t="shared" ref="Q642:R642" si="8389">LEFT(P642,10)</f>
        <v>1</v>
      </c>
      <c r="R642" t="str">
        <f t="shared" si="8373"/>
        <v>1</v>
      </c>
    </row>
    <row r="643" spans="1:18" x14ac:dyDescent="0.25">
      <c r="A643" t="s">
        <v>0</v>
      </c>
      <c r="B643" t="str">
        <f t="shared" si="8374"/>
        <v>This Is sa</v>
      </c>
      <c r="C643" t="str">
        <f t="shared" si="8375"/>
        <v>Is sa</v>
      </c>
      <c r="D643">
        <f t="shared" si="8376"/>
        <v>5</v>
      </c>
      <c r="E643" t="str">
        <f t="shared" ref="E643:R643" si="8390">LEFT(D643,10)</f>
        <v>5</v>
      </c>
      <c r="F643" t="str">
        <f t="shared" ref="F643:R643" si="8391">RIGHT(E643,5)</f>
        <v>5</v>
      </c>
      <c r="G643">
        <f t="shared" ref="G643:R643" si="8392">LEN(F643)</f>
        <v>1</v>
      </c>
      <c r="H643" t="str">
        <f t="shared" ref="H643:R643" si="8393">LEFT(G643,10)</f>
        <v>1</v>
      </c>
      <c r="I643" t="str">
        <f t="shared" ref="I643:R643" si="8394">RIGHT(H643,5)</f>
        <v>1</v>
      </c>
      <c r="J643">
        <f t="shared" ref="J643:R643" si="8395">LEN(I643)</f>
        <v>1</v>
      </c>
      <c r="K643" t="str">
        <f t="shared" ref="K643:R643" si="8396">LEFT(J643,10)</f>
        <v>1</v>
      </c>
      <c r="L643" t="str">
        <f t="shared" ref="L643:R643" si="8397">RIGHT(K643,5)</f>
        <v>1</v>
      </c>
      <c r="M643">
        <f t="shared" ref="M643:R643" si="8398">LEN(L643)</f>
        <v>1</v>
      </c>
      <c r="N643" t="str">
        <f t="shared" ref="N643:R643" si="8399">LEFT(M643,10)</f>
        <v>1</v>
      </c>
      <c r="O643" t="str">
        <f t="shared" ref="O643:R643" si="8400">RIGHT(N643,5)</f>
        <v>1</v>
      </c>
      <c r="P643">
        <f t="shared" ref="P643:R643" si="8401">LEN(O643)</f>
        <v>1</v>
      </c>
      <c r="Q643" t="str">
        <f t="shared" ref="Q643:R643" si="8402">LEFT(P643,10)</f>
        <v>1</v>
      </c>
      <c r="R643" t="str">
        <f t="shared" si="8373"/>
        <v>1</v>
      </c>
    </row>
    <row r="644" spans="1:18" x14ac:dyDescent="0.25">
      <c r="A644" t="s">
        <v>0</v>
      </c>
      <c r="B644" t="str">
        <f t="shared" si="8374"/>
        <v>This Is sa</v>
      </c>
      <c r="C644" t="str">
        <f t="shared" si="8375"/>
        <v>Is sa</v>
      </c>
      <c r="D644">
        <f t="shared" si="8376"/>
        <v>5</v>
      </c>
      <c r="E644" t="str">
        <f t="shared" ref="E644:R644" si="8403">LEFT(D644,10)</f>
        <v>5</v>
      </c>
      <c r="F644" t="str">
        <f t="shared" ref="F644:R644" si="8404">RIGHT(E644,5)</f>
        <v>5</v>
      </c>
      <c r="G644">
        <f t="shared" ref="G644:R644" si="8405">LEN(F644)</f>
        <v>1</v>
      </c>
      <c r="H644" t="str">
        <f t="shared" ref="H644:R644" si="8406">LEFT(G644,10)</f>
        <v>1</v>
      </c>
      <c r="I644" t="str">
        <f t="shared" ref="I644:R644" si="8407">RIGHT(H644,5)</f>
        <v>1</v>
      </c>
      <c r="J644">
        <f t="shared" ref="J644:R644" si="8408">LEN(I644)</f>
        <v>1</v>
      </c>
      <c r="K644" t="str">
        <f t="shared" ref="K644:R644" si="8409">LEFT(J644,10)</f>
        <v>1</v>
      </c>
      <c r="L644" t="str">
        <f t="shared" ref="L644:R644" si="8410">RIGHT(K644,5)</f>
        <v>1</v>
      </c>
      <c r="M644">
        <f t="shared" ref="M644:R644" si="8411">LEN(L644)</f>
        <v>1</v>
      </c>
      <c r="N644" t="str">
        <f t="shared" ref="N644:R644" si="8412">LEFT(M644,10)</f>
        <v>1</v>
      </c>
      <c r="O644" t="str">
        <f t="shared" ref="O644:R644" si="8413">RIGHT(N644,5)</f>
        <v>1</v>
      </c>
      <c r="P644">
        <f t="shared" ref="P644:R644" si="8414">LEN(O644)</f>
        <v>1</v>
      </c>
      <c r="Q644" t="str">
        <f t="shared" ref="Q644:R644" si="8415">LEFT(P644,10)</f>
        <v>1</v>
      </c>
      <c r="R644" t="str">
        <f t="shared" si="8373"/>
        <v>1</v>
      </c>
    </row>
    <row r="645" spans="1:18" x14ac:dyDescent="0.25">
      <c r="A645" t="s">
        <v>0</v>
      </c>
      <c r="B645" t="str">
        <f t="shared" si="8374"/>
        <v>This Is sa</v>
      </c>
      <c r="C645" t="str">
        <f t="shared" si="8375"/>
        <v>Is sa</v>
      </c>
      <c r="D645">
        <f t="shared" si="8376"/>
        <v>5</v>
      </c>
      <c r="E645" t="str">
        <f t="shared" ref="E645:R645" si="8416">LEFT(D645,10)</f>
        <v>5</v>
      </c>
      <c r="F645" t="str">
        <f t="shared" ref="F645:R645" si="8417">RIGHT(E645,5)</f>
        <v>5</v>
      </c>
      <c r="G645">
        <f t="shared" ref="G645:R645" si="8418">LEN(F645)</f>
        <v>1</v>
      </c>
      <c r="H645" t="str">
        <f t="shared" ref="H645:R645" si="8419">LEFT(G645,10)</f>
        <v>1</v>
      </c>
      <c r="I645" t="str">
        <f t="shared" ref="I645:R645" si="8420">RIGHT(H645,5)</f>
        <v>1</v>
      </c>
      <c r="J645">
        <f t="shared" ref="J645:R645" si="8421">LEN(I645)</f>
        <v>1</v>
      </c>
      <c r="K645" t="str">
        <f t="shared" ref="K645:R645" si="8422">LEFT(J645,10)</f>
        <v>1</v>
      </c>
      <c r="L645" t="str">
        <f t="shared" ref="L645:R645" si="8423">RIGHT(K645,5)</f>
        <v>1</v>
      </c>
      <c r="M645">
        <f t="shared" ref="M645:R645" si="8424">LEN(L645)</f>
        <v>1</v>
      </c>
      <c r="N645" t="str">
        <f t="shared" ref="N645:R645" si="8425">LEFT(M645,10)</f>
        <v>1</v>
      </c>
      <c r="O645" t="str">
        <f t="shared" ref="O645:R645" si="8426">RIGHT(N645,5)</f>
        <v>1</v>
      </c>
      <c r="P645">
        <f t="shared" ref="P645:R645" si="8427">LEN(O645)</f>
        <v>1</v>
      </c>
      <c r="Q645" t="str">
        <f t="shared" ref="Q645:R645" si="8428">LEFT(P645,10)</f>
        <v>1</v>
      </c>
      <c r="R645" t="str">
        <f t="shared" si="8373"/>
        <v>1</v>
      </c>
    </row>
    <row r="646" spans="1:18" x14ac:dyDescent="0.25">
      <c r="A646" t="s">
        <v>0</v>
      </c>
      <c r="B646" t="str">
        <f t="shared" si="8374"/>
        <v>This Is sa</v>
      </c>
      <c r="C646" t="str">
        <f t="shared" si="8375"/>
        <v>Is sa</v>
      </c>
      <c r="D646">
        <f t="shared" si="8376"/>
        <v>5</v>
      </c>
      <c r="E646" t="str">
        <f t="shared" ref="E646:R646" si="8429">LEFT(D646,10)</f>
        <v>5</v>
      </c>
      <c r="F646" t="str">
        <f t="shared" ref="F646:R646" si="8430">RIGHT(E646,5)</f>
        <v>5</v>
      </c>
      <c r="G646">
        <f t="shared" ref="G646:R646" si="8431">LEN(F646)</f>
        <v>1</v>
      </c>
      <c r="H646" t="str">
        <f t="shared" ref="H646:R646" si="8432">LEFT(G646,10)</f>
        <v>1</v>
      </c>
      <c r="I646" t="str">
        <f t="shared" ref="I646:R646" si="8433">RIGHT(H646,5)</f>
        <v>1</v>
      </c>
      <c r="J646">
        <f t="shared" ref="J646:R646" si="8434">LEN(I646)</f>
        <v>1</v>
      </c>
      <c r="K646" t="str">
        <f t="shared" ref="K646:R646" si="8435">LEFT(J646,10)</f>
        <v>1</v>
      </c>
      <c r="L646" t="str">
        <f t="shared" ref="L646:R646" si="8436">RIGHT(K646,5)</f>
        <v>1</v>
      </c>
      <c r="M646">
        <f t="shared" ref="M646:R646" si="8437">LEN(L646)</f>
        <v>1</v>
      </c>
      <c r="N646" t="str">
        <f t="shared" ref="N646:R646" si="8438">LEFT(M646,10)</f>
        <v>1</v>
      </c>
      <c r="O646" t="str">
        <f t="shared" ref="O646:R646" si="8439">RIGHT(N646,5)</f>
        <v>1</v>
      </c>
      <c r="P646">
        <f t="shared" ref="P646:R646" si="8440">LEN(O646)</f>
        <v>1</v>
      </c>
      <c r="Q646" t="str">
        <f t="shared" ref="Q646:R646" si="8441">LEFT(P646,10)</f>
        <v>1</v>
      </c>
      <c r="R646" t="str">
        <f t="shared" si="8373"/>
        <v>1</v>
      </c>
    </row>
    <row r="647" spans="1:18" x14ac:dyDescent="0.25">
      <c r="A647" t="s">
        <v>0</v>
      </c>
      <c r="B647" t="str">
        <f t="shared" si="8374"/>
        <v>This Is sa</v>
      </c>
      <c r="C647" t="str">
        <f t="shared" si="8375"/>
        <v>Is sa</v>
      </c>
      <c r="D647">
        <f t="shared" si="8376"/>
        <v>5</v>
      </c>
      <c r="E647" t="str">
        <f t="shared" ref="E647:R647" si="8442">LEFT(D647,10)</f>
        <v>5</v>
      </c>
      <c r="F647" t="str">
        <f t="shared" ref="F647:R647" si="8443">RIGHT(E647,5)</f>
        <v>5</v>
      </c>
      <c r="G647">
        <f t="shared" ref="G647:R647" si="8444">LEN(F647)</f>
        <v>1</v>
      </c>
      <c r="H647" t="str">
        <f t="shared" ref="H647:R647" si="8445">LEFT(G647,10)</f>
        <v>1</v>
      </c>
      <c r="I647" t="str">
        <f t="shared" ref="I647:R647" si="8446">RIGHT(H647,5)</f>
        <v>1</v>
      </c>
      <c r="J647">
        <f t="shared" ref="J647:R647" si="8447">LEN(I647)</f>
        <v>1</v>
      </c>
      <c r="K647" t="str">
        <f t="shared" ref="K647:R647" si="8448">LEFT(J647,10)</f>
        <v>1</v>
      </c>
      <c r="L647" t="str">
        <f t="shared" ref="L647:R647" si="8449">RIGHT(K647,5)</f>
        <v>1</v>
      </c>
      <c r="M647">
        <f t="shared" ref="M647:R647" si="8450">LEN(L647)</f>
        <v>1</v>
      </c>
      <c r="N647" t="str">
        <f t="shared" ref="N647:R647" si="8451">LEFT(M647,10)</f>
        <v>1</v>
      </c>
      <c r="O647" t="str">
        <f t="shared" ref="O647:R647" si="8452">RIGHT(N647,5)</f>
        <v>1</v>
      </c>
      <c r="P647">
        <f t="shared" ref="P647:R647" si="8453">LEN(O647)</f>
        <v>1</v>
      </c>
      <c r="Q647" t="str">
        <f t="shared" ref="Q647:R647" si="8454">LEFT(P647,10)</f>
        <v>1</v>
      </c>
      <c r="R647" t="str">
        <f t="shared" si="8373"/>
        <v>1</v>
      </c>
    </row>
    <row r="648" spans="1:18" x14ac:dyDescent="0.25">
      <c r="A648" t="s">
        <v>0</v>
      </c>
      <c r="B648" t="str">
        <f t="shared" si="8374"/>
        <v>This Is sa</v>
      </c>
      <c r="C648" t="str">
        <f t="shared" si="8375"/>
        <v>Is sa</v>
      </c>
      <c r="D648">
        <f t="shared" si="8376"/>
        <v>5</v>
      </c>
      <c r="E648" t="str">
        <f t="shared" ref="E648:R648" si="8455">LEFT(D648,10)</f>
        <v>5</v>
      </c>
      <c r="F648" t="str">
        <f t="shared" ref="F648:R648" si="8456">RIGHT(E648,5)</f>
        <v>5</v>
      </c>
      <c r="G648">
        <f t="shared" ref="G648:R648" si="8457">LEN(F648)</f>
        <v>1</v>
      </c>
      <c r="H648" t="str">
        <f t="shared" ref="H648:R648" si="8458">LEFT(G648,10)</f>
        <v>1</v>
      </c>
      <c r="I648" t="str">
        <f t="shared" ref="I648:R648" si="8459">RIGHT(H648,5)</f>
        <v>1</v>
      </c>
      <c r="J648">
        <f t="shared" ref="J648:R648" si="8460">LEN(I648)</f>
        <v>1</v>
      </c>
      <c r="K648" t="str">
        <f t="shared" ref="K648:R648" si="8461">LEFT(J648,10)</f>
        <v>1</v>
      </c>
      <c r="L648" t="str">
        <f t="shared" ref="L648:R648" si="8462">RIGHT(K648,5)</f>
        <v>1</v>
      </c>
      <c r="M648">
        <f t="shared" ref="M648:R648" si="8463">LEN(L648)</f>
        <v>1</v>
      </c>
      <c r="N648" t="str">
        <f t="shared" ref="N648:R648" si="8464">LEFT(M648,10)</f>
        <v>1</v>
      </c>
      <c r="O648" t="str">
        <f t="shared" ref="O648:R648" si="8465">RIGHT(N648,5)</f>
        <v>1</v>
      </c>
      <c r="P648">
        <f t="shared" ref="P648:R648" si="8466">LEN(O648)</f>
        <v>1</v>
      </c>
      <c r="Q648" t="str">
        <f t="shared" ref="Q648:R648" si="8467">LEFT(P648,10)</f>
        <v>1</v>
      </c>
      <c r="R648" t="str">
        <f t="shared" si="8373"/>
        <v>1</v>
      </c>
    </row>
    <row r="649" spans="1:18" x14ac:dyDescent="0.25">
      <c r="A649" t="s">
        <v>0</v>
      </c>
      <c r="B649" t="str">
        <f t="shared" si="8374"/>
        <v>This Is sa</v>
      </c>
      <c r="C649" t="str">
        <f t="shared" si="8375"/>
        <v>Is sa</v>
      </c>
      <c r="D649">
        <f t="shared" si="8376"/>
        <v>5</v>
      </c>
      <c r="E649" t="str">
        <f t="shared" ref="E649:R649" si="8468">LEFT(D649,10)</f>
        <v>5</v>
      </c>
      <c r="F649" t="str">
        <f t="shared" ref="F649:R649" si="8469">RIGHT(E649,5)</f>
        <v>5</v>
      </c>
      <c r="G649">
        <f t="shared" ref="G649:R649" si="8470">LEN(F649)</f>
        <v>1</v>
      </c>
      <c r="H649" t="str">
        <f t="shared" ref="H649:R649" si="8471">LEFT(G649,10)</f>
        <v>1</v>
      </c>
      <c r="I649" t="str">
        <f t="shared" ref="I649:R649" si="8472">RIGHT(H649,5)</f>
        <v>1</v>
      </c>
      <c r="J649">
        <f t="shared" ref="J649:R649" si="8473">LEN(I649)</f>
        <v>1</v>
      </c>
      <c r="K649" t="str">
        <f t="shared" ref="K649:R649" si="8474">LEFT(J649,10)</f>
        <v>1</v>
      </c>
      <c r="L649" t="str">
        <f t="shared" ref="L649:R649" si="8475">RIGHT(K649,5)</f>
        <v>1</v>
      </c>
      <c r="M649">
        <f t="shared" ref="M649:R649" si="8476">LEN(L649)</f>
        <v>1</v>
      </c>
      <c r="N649" t="str">
        <f t="shared" ref="N649:R649" si="8477">LEFT(M649,10)</f>
        <v>1</v>
      </c>
      <c r="O649" t="str">
        <f t="shared" ref="O649:R649" si="8478">RIGHT(N649,5)</f>
        <v>1</v>
      </c>
      <c r="P649">
        <f t="shared" ref="P649:R649" si="8479">LEN(O649)</f>
        <v>1</v>
      </c>
      <c r="Q649" t="str">
        <f t="shared" ref="Q649:R649" si="8480">LEFT(P649,10)</f>
        <v>1</v>
      </c>
      <c r="R649" t="str">
        <f t="shared" si="8373"/>
        <v>1</v>
      </c>
    </row>
    <row r="650" spans="1:18" x14ac:dyDescent="0.25">
      <c r="A650" t="s">
        <v>0</v>
      </c>
      <c r="B650" t="str">
        <f t="shared" si="8374"/>
        <v>This Is sa</v>
      </c>
      <c r="C650" t="str">
        <f t="shared" si="8375"/>
        <v>Is sa</v>
      </c>
      <c r="D650">
        <f t="shared" si="8376"/>
        <v>5</v>
      </c>
      <c r="E650" t="str">
        <f t="shared" ref="E650:R650" si="8481">LEFT(D650,10)</f>
        <v>5</v>
      </c>
      <c r="F650" t="str">
        <f t="shared" ref="F650:R650" si="8482">RIGHT(E650,5)</f>
        <v>5</v>
      </c>
      <c r="G650">
        <f t="shared" ref="G650:R650" si="8483">LEN(F650)</f>
        <v>1</v>
      </c>
      <c r="H650" t="str">
        <f t="shared" ref="H650:R650" si="8484">LEFT(G650,10)</f>
        <v>1</v>
      </c>
      <c r="I650" t="str">
        <f t="shared" ref="I650:R650" si="8485">RIGHT(H650,5)</f>
        <v>1</v>
      </c>
      <c r="J650">
        <f t="shared" ref="J650:R650" si="8486">LEN(I650)</f>
        <v>1</v>
      </c>
      <c r="K650" t="str">
        <f t="shared" ref="K650:R650" si="8487">LEFT(J650,10)</f>
        <v>1</v>
      </c>
      <c r="L650" t="str">
        <f t="shared" ref="L650:R650" si="8488">RIGHT(K650,5)</f>
        <v>1</v>
      </c>
      <c r="M650">
        <f t="shared" ref="M650:R650" si="8489">LEN(L650)</f>
        <v>1</v>
      </c>
      <c r="N650" t="str">
        <f t="shared" ref="N650:R650" si="8490">LEFT(M650,10)</f>
        <v>1</v>
      </c>
      <c r="O650" t="str">
        <f t="shared" ref="O650:R650" si="8491">RIGHT(N650,5)</f>
        <v>1</v>
      </c>
      <c r="P650">
        <f t="shared" ref="P650:R650" si="8492">LEN(O650)</f>
        <v>1</v>
      </c>
      <c r="Q650" t="str">
        <f t="shared" ref="Q650:R650" si="8493">LEFT(P650,10)</f>
        <v>1</v>
      </c>
      <c r="R650" t="str">
        <f t="shared" si="8373"/>
        <v>1</v>
      </c>
    </row>
    <row r="651" spans="1:18" x14ac:dyDescent="0.25">
      <c r="A651" t="s">
        <v>0</v>
      </c>
      <c r="B651" t="str">
        <f t="shared" si="8374"/>
        <v>This Is sa</v>
      </c>
      <c r="C651" t="str">
        <f t="shared" si="8375"/>
        <v>Is sa</v>
      </c>
      <c r="D651">
        <f t="shared" si="8376"/>
        <v>5</v>
      </c>
      <c r="E651" t="str">
        <f t="shared" ref="E651:R651" si="8494">LEFT(D651,10)</f>
        <v>5</v>
      </c>
      <c r="F651" t="str">
        <f t="shared" ref="F651:R651" si="8495">RIGHT(E651,5)</f>
        <v>5</v>
      </c>
      <c r="G651">
        <f t="shared" ref="G651:R651" si="8496">LEN(F651)</f>
        <v>1</v>
      </c>
      <c r="H651" t="str">
        <f t="shared" ref="H651:R651" si="8497">LEFT(G651,10)</f>
        <v>1</v>
      </c>
      <c r="I651" t="str">
        <f t="shared" ref="I651:R651" si="8498">RIGHT(H651,5)</f>
        <v>1</v>
      </c>
      <c r="J651">
        <f t="shared" ref="J651:R651" si="8499">LEN(I651)</f>
        <v>1</v>
      </c>
      <c r="K651" t="str">
        <f t="shared" ref="K651:R651" si="8500">LEFT(J651,10)</f>
        <v>1</v>
      </c>
      <c r="L651" t="str">
        <f t="shared" ref="L651:R651" si="8501">RIGHT(K651,5)</f>
        <v>1</v>
      </c>
      <c r="M651">
        <f t="shared" ref="M651:R651" si="8502">LEN(L651)</f>
        <v>1</v>
      </c>
      <c r="N651" t="str">
        <f t="shared" ref="N651:R651" si="8503">LEFT(M651,10)</f>
        <v>1</v>
      </c>
      <c r="O651" t="str">
        <f t="shared" ref="O651:R651" si="8504">RIGHT(N651,5)</f>
        <v>1</v>
      </c>
      <c r="P651">
        <f t="shared" ref="P651:R651" si="8505">LEN(O651)</f>
        <v>1</v>
      </c>
      <c r="Q651" t="str">
        <f t="shared" ref="Q651:R651" si="8506">LEFT(P651,10)</f>
        <v>1</v>
      </c>
      <c r="R651" t="str">
        <f t="shared" si="8373"/>
        <v>1</v>
      </c>
    </row>
    <row r="652" spans="1:18" x14ac:dyDescent="0.25">
      <c r="A652" t="s">
        <v>0</v>
      </c>
      <c r="B652" t="str">
        <f t="shared" si="8374"/>
        <v>This Is sa</v>
      </c>
      <c r="C652" t="str">
        <f t="shared" si="8375"/>
        <v>Is sa</v>
      </c>
      <c r="D652">
        <f t="shared" si="8376"/>
        <v>5</v>
      </c>
      <c r="E652" t="str">
        <f t="shared" ref="E652:R652" si="8507">LEFT(D652,10)</f>
        <v>5</v>
      </c>
      <c r="F652" t="str">
        <f t="shared" ref="F652:R652" si="8508">RIGHT(E652,5)</f>
        <v>5</v>
      </c>
      <c r="G652">
        <f t="shared" ref="G652:R652" si="8509">LEN(F652)</f>
        <v>1</v>
      </c>
      <c r="H652" t="str">
        <f t="shared" ref="H652:R652" si="8510">LEFT(G652,10)</f>
        <v>1</v>
      </c>
      <c r="I652" t="str">
        <f t="shared" ref="I652:R652" si="8511">RIGHT(H652,5)</f>
        <v>1</v>
      </c>
      <c r="J652">
        <f t="shared" ref="J652:R652" si="8512">LEN(I652)</f>
        <v>1</v>
      </c>
      <c r="K652" t="str">
        <f t="shared" ref="K652:R652" si="8513">LEFT(J652,10)</f>
        <v>1</v>
      </c>
      <c r="L652" t="str">
        <f t="shared" ref="L652:R652" si="8514">RIGHT(K652,5)</f>
        <v>1</v>
      </c>
      <c r="M652">
        <f t="shared" ref="M652:R652" si="8515">LEN(L652)</f>
        <v>1</v>
      </c>
      <c r="N652" t="str">
        <f t="shared" ref="N652:R652" si="8516">LEFT(M652,10)</f>
        <v>1</v>
      </c>
      <c r="O652" t="str">
        <f t="shared" ref="O652:R652" si="8517">RIGHT(N652,5)</f>
        <v>1</v>
      </c>
      <c r="P652">
        <f t="shared" ref="P652:R652" si="8518">LEN(O652)</f>
        <v>1</v>
      </c>
      <c r="Q652" t="str">
        <f t="shared" ref="Q652:R652" si="8519">LEFT(P652,10)</f>
        <v>1</v>
      </c>
      <c r="R652" t="str">
        <f t="shared" si="8373"/>
        <v>1</v>
      </c>
    </row>
    <row r="653" spans="1:18" x14ac:dyDescent="0.25">
      <c r="A653" t="s">
        <v>0</v>
      </c>
      <c r="B653" t="str">
        <f t="shared" si="8374"/>
        <v>This Is sa</v>
      </c>
      <c r="C653" t="str">
        <f t="shared" si="8375"/>
        <v>Is sa</v>
      </c>
      <c r="D653">
        <f t="shared" si="8376"/>
        <v>5</v>
      </c>
      <c r="E653" t="str">
        <f t="shared" ref="E653:R653" si="8520">LEFT(D653,10)</f>
        <v>5</v>
      </c>
      <c r="F653" t="str">
        <f t="shared" ref="F653:R653" si="8521">RIGHT(E653,5)</f>
        <v>5</v>
      </c>
      <c r="G653">
        <f t="shared" ref="G653:R653" si="8522">LEN(F653)</f>
        <v>1</v>
      </c>
      <c r="H653" t="str">
        <f t="shared" ref="H653:R653" si="8523">LEFT(G653,10)</f>
        <v>1</v>
      </c>
      <c r="I653" t="str">
        <f t="shared" ref="I653:R653" si="8524">RIGHT(H653,5)</f>
        <v>1</v>
      </c>
      <c r="J653">
        <f t="shared" ref="J653:R653" si="8525">LEN(I653)</f>
        <v>1</v>
      </c>
      <c r="K653" t="str">
        <f t="shared" ref="K653:R653" si="8526">LEFT(J653,10)</f>
        <v>1</v>
      </c>
      <c r="L653" t="str">
        <f t="shared" ref="L653:R653" si="8527">RIGHT(K653,5)</f>
        <v>1</v>
      </c>
      <c r="M653">
        <f t="shared" ref="M653:R653" si="8528">LEN(L653)</f>
        <v>1</v>
      </c>
      <c r="N653" t="str">
        <f t="shared" ref="N653:R653" si="8529">LEFT(M653,10)</f>
        <v>1</v>
      </c>
      <c r="O653" t="str">
        <f t="shared" ref="O653:R653" si="8530">RIGHT(N653,5)</f>
        <v>1</v>
      </c>
      <c r="P653">
        <f t="shared" ref="P653:R653" si="8531">LEN(O653)</f>
        <v>1</v>
      </c>
      <c r="Q653" t="str">
        <f t="shared" ref="Q653:R653" si="8532">LEFT(P653,10)</f>
        <v>1</v>
      </c>
      <c r="R653" t="str">
        <f t="shared" si="8373"/>
        <v>1</v>
      </c>
    </row>
    <row r="654" spans="1:18" x14ac:dyDescent="0.25">
      <c r="A654" t="s">
        <v>0</v>
      </c>
      <c r="B654" t="str">
        <f t="shared" si="8374"/>
        <v>This Is sa</v>
      </c>
      <c r="C654" t="str">
        <f t="shared" si="8375"/>
        <v>Is sa</v>
      </c>
      <c r="D654">
        <f t="shared" si="8376"/>
        <v>5</v>
      </c>
      <c r="E654" t="str">
        <f t="shared" ref="E654:R654" si="8533">LEFT(D654,10)</f>
        <v>5</v>
      </c>
      <c r="F654" t="str">
        <f t="shared" ref="F654:R654" si="8534">RIGHT(E654,5)</f>
        <v>5</v>
      </c>
      <c r="G654">
        <f t="shared" ref="G654:R654" si="8535">LEN(F654)</f>
        <v>1</v>
      </c>
      <c r="H654" t="str">
        <f t="shared" ref="H654:R654" si="8536">LEFT(G654,10)</f>
        <v>1</v>
      </c>
      <c r="I654" t="str">
        <f t="shared" ref="I654:R654" si="8537">RIGHT(H654,5)</f>
        <v>1</v>
      </c>
      <c r="J654">
        <f t="shared" ref="J654:R654" si="8538">LEN(I654)</f>
        <v>1</v>
      </c>
      <c r="K654" t="str">
        <f t="shared" ref="K654:R654" si="8539">LEFT(J654,10)</f>
        <v>1</v>
      </c>
      <c r="L654" t="str">
        <f t="shared" ref="L654:R654" si="8540">RIGHT(K654,5)</f>
        <v>1</v>
      </c>
      <c r="M654">
        <f t="shared" ref="M654:R654" si="8541">LEN(L654)</f>
        <v>1</v>
      </c>
      <c r="N654" t="str">
        <f t="shared" ref="N654:R654" si="8542">LEFT(M654,10)</f>
        <v>1</v>
      </c>
      <c r="O654" t="str">
        <f t="shared" ref="O654:R654" si="8543">RIGHT(N654,5)</f>
        <v>1</v>
      </c>
      <c r="P654">
        <f t="shared" ref="P654:R654" si="8544">LEN(O654)</f>
        <v>1</v>
      </c>
      <c r="Q654" t="str">
        <f t="shared" ref="Q654:R654" si="8545">LEFT(P654,10)</f>
        <v>1</v>
      </c>
      <c r="R654" t="str">
        <f t="shared" si="8373"/>
        <v>1</v>
      </c>
    </row>
    <row r="655" spans="1:18" x14ac:dyDescent="0.25">
      <c r="A655" t="s">
        <v>0</v>
      </c>
      <c r="B655" t="str">
        <f t="shared" si="8374"/>
        <v>This Is sa</v>
      </c>
      <c r="C655" t="str">
        <f t="shared" si="8375"/>
        <v>Is sa</v>
      </c>
      <c r="D655">
        <f t="shared" si="8376"/>
        <v>5</v>
      </c>
      <c r="E655" t="str">
        <f t="shared" ref="E655:R655" si="8546">LEFT(D655,10)</f>
        <v>5</v>
      </c>
      <c r="F655" t="str">
        <f t="shared" ref="F655:R655" si="8547">RIGHT(E655,5)</f>
        <v>5</v>
      </c>
      <c r="G655">
        <f t="shared" ref="G655:R655" si="8548">LEN(F655)</f>
        <v>1</v>
      </c>
      <c r="H655" t="str">
        <f t="shared" ref="H655:R655" si="8549">LEFT(G655,10)</f>
        <v>1</v>
      </c>
      <c r="I655" t="str">
        <f t="shared" ref="I655:R655" si="8550">RIGHT(H655,5)</f>
        <v>1</v>
      </c>
      <c r="J655">
        <f t="shared" ref="J655:R655" si="8551">LEN(I655)</f>
        <v>1</v>
      </c>
      <c r="K655" t="str">
        <f t="shared" ref="K655:R655" si="8552">LEFT(J655,10)</f>
        <v>1</v>
      </c>
      <c r="L655" t="str">
        <f t="shared" ref="L655:R655" si="8553">RIGHT(K655,5)</f>
        <v>1</v>
      </c>
      <c r="M655">
        <f t="shared" ref="M655:R655" si="8554">LEN(L655)</f>
        <v>1</v>
      </c>
      <c r="N655" t="str">
        <f t="shared" ref="N655:R655" si="8555">LEFT(M655,10)</f>
        <v>1</v>
      </c>
      <c r="O655" t="str">
        <f t="shared" ref="O655:R655" si="8556">RIGHT(N655,5)</f>
        <v>1</v>
      </c>
      <c r="P655">
        <f t="shared" ref="P655:R655" si="8557">LEN(O655)</f>
        <v>1</v>
      </c>
      <c r="Q655" t="str">
        <f t="shared" ref="Q655:R655" si="8558">LEFT(P655,10)</f>
        <v>1</v>
      </c>
      <c r="R655" t="str">
        <f t="shared" si="8373"/>
        <v>1</v>
      </c>
    </row>
    <row r="656" spans="1:18" x14ac:dyDescent="0.25">
      <c r="A656" t="s">
        <v>0</v>
      </c>
      <c r="B656" t="str">
        <f t="shared" si="8374"/>
        <v>This Is sa</v>
      </c>
      <c r="C656" t="str">
        <f t="shared" si="8375"/>
        <v>Is sa</v>
      </c>
      <c r="D656">
        <f t="shared" si="8376"/>
        <v>5</v>
      </c>
      <c r="E656" t="str">
        <f t="shared" ref="E656:R656" si="8559">LEFT(D656,10)</f>
        <v>5</v>
      </c>
      <c r="F656" t="str">
        <f t="shared" ref="F656:R656" si="8560">RIGHT(E656,5)</f>
        <v>5</v>
      </c>
      <c r="G656">
        <f t="shared" ref="G656:R656" si="8561">LEN(F656)</f>
        <v>1</v>
      </c>
      <c r="H656" t="str">
        <f t="shared" ref="H656:R656" si="8562">LEFT(G656,10)</f>
        <v>1</v>
      </c>
      <c r="I656" t="str">
        <f t="shared" ref="I656:R656" si="8563">RIGHT(H656,5)</f>
        <v>1</v>
      </c>
      <c r="J656">
        <f t="shared" ref="J656:R656" si="8564">LEN(I656)</f>
        <v>1</v>
      </c>
      <c r="K656" t="str">
        <f t="shared" ref="K656:R656" si="8565">LEFT(J656,10)</f>
        <v>1</v>
      </c>
      <c r="L656" t="str">
        <f t="shared" ref="L656:R656" si="8566">RIGHT(K656,5)</f>
        <v>1</v>
      </c>
      <c r="M656">
        <f t="shared" ref="M656:R656" si="8567">LEN(L656)</f>
        <v>1</v>
      </c>
      <c r="N656" t="str">
        <f t="shared" ref="N656:R656" si="8568">LEFT(M656,10)</f>
        <v>1</v>
      </c>
      <c r="O656" t="str">
        <f t="shared" ref="O656:R656" si="8569">RIGHT(N656,5)</f>
        <v>1</v>
      </c>
      <c r="P656">
        <f t="shared" ref="P656:R656" si="8570">LEN(O656)</f>
        <v>1</v>
      </c>
      <c r="Q656" t="str">
        <f t="shared" ref="Q656:R656" si="8571">LEFT(P656,10)</f>
        <v>1</v>
      </c>
      <c r="R656" t="str">
        <f t="shared" si="8373"/>
        <v>1</v>
      </c>
    </row>
    <row r="657" spans="1:18" x14ac:dyDescent="0.25">
      <c r="A657" t="s">
        <v>0</v>
      </c>
      <c r="B657" t="str">
        <f t="shared" si="8374"/>
        <v>This Is sa</v>
      </c>
      <c r="C657" t="str">
        <f t="shared" si="8375"/>
        <v>Is sa</v>
      </c>
      <c r="D657">
        <f t="shared" si="8376"/>
        <v>5</v>
      </c>
      <c r="E657" t="str">
        <f t="shared" ref="E657:R657" si="8572">LEFT(D657,10)</f>
        <v>5</v>
      </c>
      <c r="F657" t="str">
        <f t="shared" ref="F657:R657" si="8573">RIGHT(E657,5)</f>
        <v>5</v>
      </c>
      <c r="G657">
        <f t="shared" ref="G657:R657" si="8574">LEN(F657)</f>
        <v>1</v>
      </c>
      <c r="H657" t="str">
        <f t="shared" ref="H657:R657" si="8575">LEFT(G657,10)</f>
        <v>1</v>
      </c>
      <c r="I657" t="str">
        <f t="shared" ref="I657:R657" si="8576">RIGHT(H657,5)</f>
        <v>1</v>
      </c>
      <c r="J657">
        <f t="shared" ref="J657:R657" si="8577">LEN(I657)</f>
        <v>1</v>
      </c>
      <c r="K657" t="str">
        <f t="shared" ref="K657:R657" si="8578">LEFT(J657,10)</f>
        <v>1</v>
      </c>
      <c r="L657" t="str">
        <f t="shared" ref="L657:R657" si="8579">RIGHT(K657,5)</f>
        <v>1</v>
      </c>
      <c r="M657">
        <f t="shared" ref="M657:R657" si="8580">LEN(L657)</f>
        <v>1</v>
      </c>
      <c r="N657" t="str">
        <f t="shared" ref="N657:R657" si="8581">LEFT(M657,10)</f>
        <v>1</v>
      </c>
      <c r="O657" t="str">
        <f t="shared" ref="O657:R657" si="8582">RIGHT(N657,5)</f>
        <v>1</v>
      </c>
      <c r="P657">
        <f t="shared" ref="P657:R657" si="8583">LEN(O657)</f>
        <v>1</v>
      </c>
      <c r="Q657" t="str">
        <f t="shared" ref="Q657:R657" si="8584">LEFT(P657,10)</f>
        <v>1</v>
      </c>
      <c r="R657" t="str">
        <f t="shared" si="8373"/>
        <v>1</v>
      </c>
    </row>
    <row r="658" spans="1:18" x14ac:dyDescent="0.25">
      <c r="A658" t="s">
        <v>0</v>
      </c>
      <c r="B658" t="str">
        <f t="shared" si="8374"/>
        <v>This Is sa</v>
      </c>
      <c r="C658" t="str">
        <f t="shared" si="8375"/>
        <v>Is sa</v>
      </c>
      <c r="D658">
        <f t="shared" si="8376"/>
        <v>5</v>
      </c>
      <c r="E658" t="str">
        <f t="shared" ref="E658:R658" si="8585">LEFT(D658,10)</f>
        <v>5</v>
      </c>
      <c r="F658" t="str">
        <f t="shared" ref="F658:R658" si="8586">RIGHT(E658,5)</f>
        <v>5</v>
      </c>
      <c r="G658">
        <f t="shared" ref="G658:R658" si="8587">LEN(F658)</f>
        <v>1</v>
      </c>
      <c r="H658" t="str">
        <f t="shared" ref="H658:R658" si="8588">LEFT(G658,10)</f>
        <v>1</v>
      </c>
      <c r="I658" t="str">
        <f t="shared" ref="I658:R658" si="8589">RIGHT(H658,5)</f>
        <v>1</v>
      </c>
      <c r="J658">
        <f t="shared" ref="J658:R658" si="8590">LEN(I658)</f>
        <v>1</v>
      </c>
      <c r="K658" t="str">
        <f t="shared" ref="K658:R658" si="8591">LEFT(J658,10)</f>
        <v>1</v>
      </c>
      <c r="L658" t="str">
        <f t="shared" ref="L658:R658" si="8592">RIGHT(K658,5)</f>
        <v>1</v>
      </c>
      <c r="M658">
        <f t="shared" ref="M658:R658" si="8593">LEN(L658)</f>
        <v>1</v>
      </c>
      <c r="N658" t="str">
        <f t="shared" ref="N658:R658" si="8594">LEFT(M658,10)</f>
        <v>1</v>
      </c>
      <c r="O658" t="str">
        <f t="shared" ref="O658:R658" si="8595">RIGHT(N658,5)</f>
        <v>1</v>
      </c>
      <c r="P658">
        <f t="shared" ref="P658:R658" si="8596">LEN(O658)</f>
        <v>1</v>
      </c>
      <c r="Q658" t="str">
        <f t="shared" ref="Q658:R658" si="8597">LEFT(P658,10)</f>
        <v>1</v>
      </c>
      <c r="R658" t="str">
        <f t="shared" si="8373"/>
        <v>1</v>
      </c>
    </row>
    <row r="659" spans="1:18" x14ac:dyDescent="0.25">
      <c r="A659" t="s">
        <v>0</v>
      </c>
      <c r="B659" t="str">
        <f t="shared" si="8374"/>
        <v>This Is sa</v>
      </c>
      <c r="C659" t="str">
        <f t="shared" si="8375"/>
        <v>Is sa</v>
      </c>
      <c r="D659">
        <f t="shared" si="8376"/>
        <v>5</v>
      </c>
      <c r="E659" t="str">
        <f t="shared" ref="E659:R659" si="8598">LEFT(D659,10)</f>
        <v>5</v>
      </c>
      <c r="F659" t="str">
        <f t="shared" ref="F659:R659" si="8599">RIGHT(E659,5)</f>
        <v>5</v>
      </c>
      <c r="G659">
        <f t="shared" ref="G659:R659" si="8600">LEN(F659)</f>
        <v>1</v>
      </c>
      <c r="H659" t="str">
        <f t="shared" ref="H659:R659" si="8601">LEFT(G659,10)</f>
        <v>1</v>
      </c>
      <c r="I659" t="str">
        <f t="shared" ref="I659:R659" si="8602">RIGHT(H659,5)</f>
        <v>1</v>
      </c>
      <c r="J659">
        <f t="shared" ref="J659:R659" si="8603">LEN(I659)</f>
        <v>1</v>
      </c>
      <c r="K659" t="str">
        <f t="shared" ref="K659:R659" si="8604">LEFT(J659,10)</f>
        <v>1</v>
      </c>
      <c r="L659" t="str">
        <f t="shared" ref="L659:R659" si="8605">RIGHT(K659,5)</f>
        <v>1</v>
      </c>
      <c r="M659">
        <f t="shared" ref="M659:R659" si="8606">LEN(L659)</f>
        <v>1</v>
      </c>
      <c r="N659" t="str">
        <f t="shared" ref="N659:R659" si="8607">LEFT(M659,10)</f>
        <v>1</v>
      </c>
      <c r="O659" t="str">
        <f t="shared" ref="O659:R659" si="8608">RIGHT(N659,5)</f>
        <v>1</v>
      </c>
      <c r="P659">
        <f t="shared" ref="P659:R659" si="8609">LEN(O659)</f>
        <v>1</v>
      </c>
      <c r="Q659" t="str">
        <f t="shared" ref="Q659:R659" si="8610">LEFT(P659,10)</f>
        <v>1</v>
      </c>
      <c r="R659" t="str">
        <f t="shared" si="8373"/>
        <v>1</v>
      </c>
    </row>
    <row r="660" spans="1:18" x14ac:dyDescent="0.25">
      <c r="A660" t="s">
        <v>0</v>
      </c>
      <c r="B660" t="str">
        <f t="shared" si="8374"/>
        <v>This Is sa</v>
      </c>
      <c r="C660" t="str">
        <f t="shared" si="8375"/>
        <v>Is sa</v>
      </c>
      <c r="D660">
        <f t="shared" si="8376"/>
        <v>5</v>
      </c>
      <c r="E660" t="str">
        <f t="shared" ref="E660:R660" si="8611">LEFT(D660,10)</f>
        <v>5</v>
      </c>
      <c r="F660" t="str">
        <f t="shared" ref="F660:R660" si="8612">RIGHT(E660,5)</f>
        <v>5</v>
      </c>
      <c r="G660">
        <f t="shared" ref="G660:R660" si="8613">LEN(F660)</f>
        <v>1</v>
      </c>
      <c r="H660" t="str">
        <f t="shared" ref="H660:R660" si="8614">LEFT(G660,10)</f>
        <v>1</v>
      </c>
      <c r="I660" t="str">
        <f t="shared" ref="I660:R660" si="8615">RIGHT(H660,5)</f>
        <v>1</v>
      </c>
      <c r="J660">
        <f t="shared" ref="J660:R660" si="8616">LEN(I660)</f>
        <v>1</v>
      </c>
      <c r="K660" t="str">
        <f t="shared" ref="K660:R660" si="8617">LEFT(J660,10)</f>
        <v>1</v>
      </c>
      <c r="L660" t="str">
        <f t="shared" ref="L660:R660" si="8618">RIGHT(K660,5)</f>
        <v>1</v>
      </c>
      <c r="M660">
        <f t="shared" ref="M660:R660" si="8619">LEN(L660)</f>
        <v>1</v>
      </c>
      <c r="N660" t="str">
        <f t="shared" ref="N660:R660" si="8620">LEFT(M660,10)</f>
        <v>1</v>
      </c>
      <c r="O660" t="str">
        <f t="shared" ref="O660:R660" si="8621">RIGHT(N660,5)</f>
        <v>1</v>
      </c>
      <c r="P660">
        <f t="shared" ref="P660:R660" si="8622">LEN(O660)</f>
        <v>1</v>
      </c>
      <c r="Q660" t="str">
        <f t="shared" ref="Q660:R660" si="8623">LEFT(P660,10)</f>
        <v>1</v>
      </c>
      <c r="R660" t="str">
        <f t="shared" si="8373"/>
        <v>1</v>
      </c>
    </row>
    <row r="661" spans="1:18" x14ac:dyDescent="0.25">
      <c r="A661" t="s">
        <v>0</v>
      </c>
      <c r="B661" t="str">
        <f t="shared" si="8374"/>
        <v>This Is sa</v>
      </c>
      <c r="C661" t="str">
        <f t="shared" si="8375"/>
        <v>Is sa</v>
      </c>
      <c r="D661">
        <f t="shared" si="8376"/>
        <v>5</v>
      </c>
      <c r="E661" t="str">
        <f t="shared" ref="E661:R661" si="8624">LEFT(D661,10)</f>
        <v>5</v>
      </c>
      <c r="F661" t="str">
        <f t="shared" ref="F661:R661" si="8625">RIGHT(E661,5)</f>
        <v>5</v>
      </c>
      <c r="G661">
        <f t="shared" ref="G661:R661" si="8626">LEN(F661)</f>
        <v>1</v>
      </c>
      <c r="H661" t="str">
        <f t="shared" ref="H661:R661" si="8627">LEFT(G661,10)</f>
        <v>1</v>
      </c>
      <c r="I661" t="str">
        <f t="shared" ref="I661:R661" si="8628">RIGHT(H661,5)</f>
        <v>1</v>
      </c>
      <c r="J661">
        <f t="shared" ref="J661:R661" si="8629">LEN(I661)</f>
        <v>1</v>
      </c>
      <c r="K661" t="str">
        <f t="shared" ref="K661:R661" si="8630">LEFT(J661,10)</f>
        <v>1</v>
      </c>
      <c r="L661" t="str">
        <f t="shared" ref="L661:R661" si="8631">RIGHT(K661,5)</f>
        <v>1</v>
      </c>
      <c r="M661">
        <f t="shared" ref="M661:R661" si="8632">LEN(L661)</f>
        <v>1</v>
      </c>
      <c r="N661" t="str">
        <f t="shared" ref="N661:R661" si="8633">LEFT(M661,10)</f>
        <v>1</v>
      </c>
      <c r="O661" t="str">
        <f t="shared" ref="O661:R661" si="8634">RIGHT(N661,5)</f>
        <v>1</v>
      </c>
      <c r="P661">
        <f t="shared" ref="P661:R661" si="8635">LEN(O661)</f>
        <v>1</v>
      </c>
      <c r="Q661" t="str">
        <f t="shared" ref="Q661:R661" si="8636">LEFT(P661,10)</f>
        <v>1</v>
      </c>
      <c r="R661" t="str">
        <f t="shared" si="8373"/>
        <v>1</v>
      </c>
    </row>
    <row r="662" spans="1:18" x14ac:dyDescent="0.25">
      <c r="A662" t="s">
        <v>0</v>
      </c>
      <c r="B662" t="str">
        <f t="shared" si="8374"/>
        <v>This Is sa</v>
      </c>
      <c r="C662" t="str">
        <f t="shared" si="8375"/>
        <v>Is sa</v>
      </c>
      <c r="D662">
        <f t="shared" si="8376"/>
        <v>5</v>
      </c>
      <c r="E662" t="str">
        <f t="shared" ref="E662:R662" si="8637">LEFT(D662,10)</f>
        <v>5</v>
      </c>
      <c r="F662" t="str">
        <f t="shared" ref="F662:R662" si="8638">RIGHT(E662,5)</f>
        <v>5</v>
      </c>
      <c r="G662">
        <f t="shared" ref="G662:R662" si="8639">LEN(F662)</f>
        <v>1</v>
      </c>
      <c r="H662" t="str">
        <f t="shared" ref="H662:R662" si="8640">LEFT(G662,10)</f>
        <v>1</v>
      </c>
      <c r="I662" t="str">
        <f t="shared" ref="I662:R662" si="8641">RIGHT(H662,5)</f>
        <v>1</v>
      </c>
      <c r="J662">
        <f t="shared" ref="J662:R662" si="8642">LEN(I662)</f>
        <v>1</v>
      </c>
      <c r="K662" t="str">
        <f t="shared" ref="K662:R662" si="8643">LEFT(J662,10)</f>
        <v>1</v>
      </c>
      <c r="L662" t="str">
        <f t="shared" ref="L662:R662" si="8644">RIGHT(K662,5)</f>
        <v>1</v>
      </c>
      <c r="M662">
        <f t="shared" ref="M662:R662" si="8645">LEN(L662)</f>
        <v>1</v>
      </c>
      <c r="N662" t="str">
        <f t="shared" ref="N662:R662" si="8646">LEFT(M662,10)</f>
        <v>1</v>
      </c>
      <c r="O662" t="str">
        <f t="shared" ref="O662:R662" si="8647">RIGHT(N662,5)</f>
        <v>1</v>
      </c>
      <c r="P662">
        <f t="shared" ref="P662:R662" si="8648">LEN(O662)</f>
        <v>1</v>
      </c>
      <c r="Q662" t="str">
        <f t="shared" ref="Q662:R662" si="8649">LEFT(P662,10)</f>
        <v>1</v>
      </c>
      <c r="R662" t="str">
        <f t="shared" si="8373"/>
        <v>1</v>
      </c>
    </row>
    <row r="663" spans="1:18" x14ac:dyDescent="0.25">
      <c r="A663" t="s">
        <v>0</v>
      </c>
      <c r="B663" t="str">
        <f t="shared" si="8374"/>
        <v>This Is sa</v>
      </c>
      <c r="C663" t="str">
        <f t="shared" si="8375"/>
        <v>Is sa</v>
      </c>
      <c r="D663">
        <f t="shared" si="8376"/>
        <v>5</v>
      </c>
      <c r="E663" t="str">
        <f t="shared" ref="E663:R663" si="8650">LEFT(D663,10)</f>
        <v>5</v>
      </c>
      <c r="F663" t="str">
        <f t="shared" ref="F663:R663" si="8651">RIGHT(E663,5)</f>
        <v>5</v>
      </c>
      <c r="G663">
        <f t="shared" ref="G663:R663" si="8652">LEN(F663)</f>
        <v>1</v>
      </c>
      <c r="H663" t="str">
        <f t="shared" ref="H663:R663" si="8653">LEFT(G663,10)</f>
        <v>1</v>
      </c>
      <c r="I663" t="str">
        <f t="shared" ref="I663:R663" si="8654">RIGHT(H663,5)</f>
        <v>1</v>
      </c>
      <c r="J663">
        <f t="shared" ref="J663:R663" si="8655">LEN(I663)</f>
        <v>1</v>
      </c>
      <c r="K663" t="str">
        <f t="shared" ref="K663:R663" si="8656">LEFT(J663,10)</f>
        <v>1</v>
      </c>
      <c r="L663" t="str">
        <f t="shared" ref="L663:R663" si="8657">RIGHT(K663,5)</f>
        <v>1</v>
      </c>
      <c r="M663">
        <f t="shared" ref="M663:R663" si="8658">LEN(L663)</f>
        <v>1</v>
      </c>
      <c r="N663" t="str">
        <f t="shared" ref="N663:R663" si="8659">LEFT(M663,10)</f>
        <v>1</v>
      </c>
      <c r="O663" t="str">
        <f t="shared" ref="O663:R663" si="8660">RIGHT(N663,5)</f>
        <v>1</v>
      </c>
      <c r="P663">
        <f t="shared" ref="P663:R663" si="8661">LEN(O663)</f>
        <v>1</v>
      </c>
      <c r="Q663" t="str">
        <f t="shared" ref="Q663:R663" si="8662">LEFT(P663,10)</f>
        <v>1</v>
      </c>
      <c r="R663" t="str">
        <f t="shared" si="8373"/>
        <v>1</v>
      </c>
    </row>
    <row r="664" spans="1:18" x14ac:dyDescent="0.25">
      <c r="A664" t="s">
        <v>0</v>
      </c>
      <c r="B664" t="str">
        <f t="shared" si="8374"/>
        <v>This Is sa</v>
      </c>
      <c r="C664" t="str">
        <f t="shared" si="8375"/>
        <v>Is sa</v>
      </c>
      <c r="D664">
        <f t="shared" si="8376"/>
        <v>5</v>
      </c>
      <c r="E664" t="str">
        <f t="shared" ref="E664:R664" si="8663">LEFT(D664,10)</f>
        <v>5</v>
      </c>
      <c r="F664" t="str">
        <f t="shared" ref="F664:R664" si="8664">RIGHT(E664,5)</f>
        <v>5</v>
      </c>
      <c r="G664">
        <f t="shared" ref="G664:R664" si="8665">LEN(F664)</f>
        <v>1</v>
      </c>
      <c r="H664" t="str">
        <f t="shared" ref="H664:R664" si="8666">LEFT(G664,10)</f>
        <v>1</v>
      </c>
      <c r="I664" t="str">
        <f t="shared" ref="I664:R664" si="8667">RIGHT(H664,5)</f>
        <v>1</v>
      </c>
      <c r="J664">
        <f t="shared" ref="J664:R664" si="8668">LEN(I664)</f>
        <v>1</v>
      </c>
      <c r="K664" t="str">
        <f t="shared" ref="K664:R664" si="8669">LEFT(J664,10)</f>
        <v>1</v>
      </c>
      <c r="L664" t="str">
        <f t="shared" ref="L664:R664" si="8670">RIGHT(K664,5)</f>
        <v>1</v>
      </c>
      <c r="M664">
        <f t="shared" ref="M664:R664" si="8671">LEN(L664)</f>
        <v>1</v>
      </c>
      <c r="N664" t="str">
        <f t="shared" ref="N664:R664" si="8672">LEFT(M664,10)</f>
        <v>1</v>
      </c>
      <c r="O664" t="str">
        <f t="shared" ref="O664:R664" si="8673">RIGHT(N664,5)</f>
        <v>1</v>
      </c>
      <c r="P664">
        <f t="shared" ref="P664:R664" si="8674">LEN(O664)</f>
        <v>1</v>
      </c>
      <c r="Q664" t="str">
        <f t="shared" ref="Q664:R664" si="8675">LEFT(P664,10)</f>
        <v>1</v>
      </c>
      <c r="R664" t="str">
        <f t="shared" si="8373"/>
        <v>1</v>
      </c>
    </row>
    <row r="665" spans="1:18" x14ac:dyDescent="0.25">
      <c r="A665" t="s">
        <v>0</v>
      </c>
      <c r="B665" t="str">
        <f t="shared" si="8374"/>
        <v>This Is sa</v>
      </c>
      <c r="C665" t="str">
        <f t="shared" si="8375"/>
        <v>Is sa</v>
      </c>
      <c r="D665">
        <f t="shared" si="8376"/>
        <v>5</v>
      </c>
      <c r="E665" t="str">
        <f t="shared" ref="E665:R665" si="8676">LEFT(D665,10)</f>
        <v>5</v>
      </c>
      <c r="F665" t="str">
        <f t="shared" ref="F665:R665" si="8677">RIGHT(E665,5)</f>
        <v>5</v>
      </c>
      <c r="G665">
        <f t="shared" ref="G665:R665" si="8678">LEN(F665)</f>
        <v>1</v>
      </c>
      <c r="H665" t="str">
        <f t="shared" ref="H665:R665" si="8679">LEFT(G665,10)</f>
        <v>1</v>
      </c>
      <c r="I665" t="str">
        <f t="shared" ref="I665:R665" si="8680">RIGHT(H665,5)</f>
        <v>1</v>
      </c>
      <c r="J665">
        <f t="shared" ref="J665:R665" si="8681">LEN(I665)</f>
        <v>1</v>
      </c>
      <c r="K665" t="str">
        <f t="shared" ref="K665:R665" si="8682">LEFT(J665,10)</f>
        <v>1</v>
      </c>
      <c r="L665" t="str">
        <f t="shared" ref="L665:R665" si="8683">RIGHT(K665,5)</f>
        <v>1</v>
      </c>
      <c r="M665">
        <f t="shared" ref="M665:R665" si="8684">LEN(L665)</f>
        <v>1</v>
      </c>
      <c r="N665" t="str">
        <f t="shared" ref="N665:R665" si="8685">LEFT(M665,10)</f>
        <v>1</v>
      </c>
      <c r="O665" t="str">
        <f t="shared" ref="O665:R665" si="8686">RIGHT(N665,5)</f>
        <v>1</v>
      </c>
      <c r="P665">
        <f t="shared" ref="P665:R665" si="8687">LEN(O665)</f>
        <v>1</v>
      </c>
      <c r="Q665" t="str">
        <f t="shared" ref="Q665:R665" si="8688">LEFT(P665,10)</f>
        <v>1</v>
      </c>
      <c r="R665" t="str">
        <f t="shared" si="8373"/>
        <v>1</v>
      </c>
    </row>
    <row r="666" spans="1:18" x14ac:dyDescent="0.25">
      <c r="A666" t="s">
        <v>0</v>
      </c>
      <c r="B666" t="str">
        <f t="shared" si="8374"/>
        <v>This Is sa</v>
      </c>
      <c r="C666" t="str">
        <f t="shared" si="8375"/>
        <v>Is sa</v>
      </c>
      <c r="D666">
        <f t="shared" si="8376"/>
        <v>5</v>
      </c>
      <c r="E666" t="str">
        <f t="shared" ref="E666:R666" si="8689">LEFT(D666,10)</f>
        <v>5</v>
      </c>
      <c r="F666" t="str">
        <f t="shared" ref="F666:R666" si="8690">RIGHT(E666,5)</f>
        <v>5</v>
      </c>
      <c r="G666">
        <f t="shared" ref="G666:R666" si="8691">LEN(F666)</f>
        <v>1</v>
      </c>
      <c r="H666" t="str">
        <f t="shared" ref="H666:R666" si="8692">LEFT(G666,10)</f>
        <v>1</v>
      </c>
      <c r="I666" t="str">
        <f t="shared" ref="I666:R666" si="8693">RIGHT(H666,5)</f>
        <v>1</v>
      </c>
      <c r="J666">
        <f t="shared" ref="J666:R666" si="8694">LEN(I666)</f>
        <v>1</v>
      </c>
      <c r="K666" t="str">
        <f t="shared" ref="K666:R666" si="8695">LEFT(J666,10)</f>
        <v>1</v>
      </c>
      <c r="L666" t="str">
        <f t="shared" ref="L666:R666" si="8696">RIGHT(K666,5)</f>
        <v>1</v>
      </c>
      <c r="M666">
        <f t="shared" ref="M666:R666" si="8697">LEN(L666)</f>
        <v>1</v>
      </c>
      <c r="N666" t="str">
        <f t="shared" ref="N666:R666" si="8698">LEFT(M666,10)</f>
        <v>1</v>
      </c>
      <c r="O666" t="str">
        <f t="shared" ref="O666:R666" si="8699">RIGHT(N666,5)</f>
        <v>1</v>
      </c>
      <c r="P666">
        <f t="shared" ref="P666:R666" si="8700">LEN(O666)</f>
        <v>1</v>
      </c>
      <c r="Q666" t="str">
        <f t="shared" ref="Q666:R666" si="8701">LEFT(P666,10)</f>
        <v>1</v>
      </c>
      <c r="R666" t="str">
        <f t="shared" si="8373"/>
        <v>1</v>
      </c>
    </row>
    <row r="667" spans="1:18" x14ac:dyDescent="0.25">
      <c r="A667" t="s">
        <v>0</v>
      </c>
      <c r="B667" t="str">
        <f t="shared" si="8374"/>
        <v>This Is sa</v>
      </c>
      <c r="C667" t="str">
        <f t="shared" si="8375"/>
        <v>Is sa</v>
      </c>
      <c r="D667">
        <f t="shared" si="8376"/>
        <v>5</v>
      </c>
      <c r="E667" t="str">
        <f t="shared" ref="E667:R667" si="8702">LEFT(D667,10)</f>
        <v>5</v>
      </c>
      <c r="F667" t="str">
        <f t="shared" ref="F667:R667" si="8703">RIGHT(E667,5)</f>
        <v>5</v>
      </c>
      <c r="G667">
        <f t="shared" ref="G667:R667" si="8704">LEN(F667)</f>
        <v>1</v>
      </c>
      <c r="H667" t="str">
        <f t="shared" ref="H667:R667" si="8705">LEFT(G667,10)</f>
        <v>1</v>
      </c>
      <c r="I667" t="str">
        <f t="shared" ref="I667:R667" si="8706">RIGHT(H667,5)</f>
        <v>1</v>
      </c>
      <c r="J667">
        <f t="shared" ref="J667:R667" si="8707">LEN(I667)</f>
        <v>1</v>
      </c>
      <c r="K667" t="str">
        <f t="shared" ref="K667:R667" si="8708">LEFT(J667,10)</f>
        <v>1</v>
      </c>
      <c r="L667" t="str">
        <f t="shared" ref="L667:R667" si="8709">RIGHT(K667,5)</f>
        <v>1</v>
      </c>
      <c r="M667">
        <f t="shared" ref="M667:R667" si="8710">LEN(L667)</f>
        <v>1</v>
      </c>
      <c r="N667" t="str">
        <f t="shared" ref="N667:R667" si="8711">LEFT(M667,10)</f>
        <v>1</v>
      </c>
      <c r="O667" t="str">
        <f t="shared" ref="O667:R667" si="8712">RIGHT(N667,5)</f>
        <v>1</v>
      </c>
      <c r="P667">
        <f t="shared" ref="P667:R667" si="8713">LEN(O667)</f>
        <v>1</v>
      </c>
      <c r="Q667" t="str">
        <f t="shared" ref="Q667:R667" si="8714">LEFT(P667,10)</f>
        <v>1</v>
      </c>
      <c r="R667" t="str">
        <f t="shared" si="8373"/>
        <v>1</v>
      </c>
    </row>
    <row r="668" spans="1:18" x14ac:dyDescent="0.25">
      <c r="A668" t="s">
        <v>0</v>
      </c>
      <c r="B668" t="str">
        <f t="shared" si="8374"/>
        <v>This Is sa</v>
      </c>
      <c r="C668" t="str">
        <f t="shared" si="8375"/>
        <v>Is sa</v>
      </c>
      <c r="D668">
        <f t="shared" si="8376"/>
        <v>5</v>
      </c>
      <c r="E668" t="str">
        <f t="shared" ref="E668:R668" si="8715">LEFT(D668,10)</f>
        <v>5</v>
      </c>
      <c r="F668" t="str">
        <f t="shared" ref="F668:R668" si="8716">RIGHT(E668,5)</f>
        <v>5</v>
      </c>
      <c r="G668">
        <f t="shared" ref="G668:R668" si="8717">LEN(F668)</f>
        <v>1</v>
      </c>
      <c r="H668" t="str">
        <f t="shared" ref="H668:R668" si="8718">LEFT(G668,10)</f>
        <v>1</v>
      </c>
      <c r="I668" t="str">
        <f t="shared" ref="I668:R668" si="8719">RIGHT(H668,5)</f>
        <v>1</v>
      </c>
      <c r="J668">
        <f t="shared" ref="J668:R668" si="8720">LEN(I668)</f>
        <v>1</v>
      </c>
      <c r="K668" t="str">
        <f t="shared" ref="K668:R668" si="8721">LEFT(J668,10)</f>
        <v>1</v>
      </c>
      <c r="L668" t="str">
        <f t="shared" ref="L668:R668" si="8722">RIGHT(K668,5)</f>
        <v>1</v>
      </c>
      <c r="M668">
        <f t="shared" ref="M668:R668" si="8723">LEN(L668)</f>
        <v>1</v>
      </c>
      <c r="N668" t="str">
        <f t="shared" ref="N668:R668" si="8724">LEFT(M668,10)</f>
        <v>1</v>
      </c>
      <c r="O668" t="str">
        <f t="shared" ref="O668:R668" si="8725">RIGHT(N668,5)</f>
        <v>1</v>
      </c>
      <c r="P668">
        <f t="shared" ref="P668:R668" si="8726">LEN(O668)</f>
        <v>1</v>
      </c>
      <c r="Q668" t="str">
        <f t="shared" ref="Q668:R668" si="8727">LEFT(P668,10)</f>
        <v>1</v>
      </c>
      <c r="R668" t="str">
        <f t="shared" si="8373"/>
        <v>1</v>
      </c>
    </row>
    <row r="669" spans="1:18" x14ac:dyDescent="0.25">
      <c r="A669" t="s">
        <v>0</v>
      </c>
      <c r="B669" t="str">
        <f t="shared" si="8374"/>
        <v>This Is sa</v>
      </c>
      <c r="C669" t="str">
        <f t="shared" si="8375"/>
        <v>Is sa</v>
      </c>
      <c r="D669">
        <f t="shared" si="8376"/>
        <v>5</v>
      </c>
      <c r="E669" t="str">
        <f t="shared" ref="E669:R669" si="8728">LEFT(D669,10)</f>
        <v>5</v>
      </c>
      <c r="F669" t="str">
        <f t="shared" ref="F669:R669" si="8729">RIGHT(E669,5)</f>
        <v>5</v>
      </c>
      <c r="G669">
        <f t="shared" ref="G669:R669" si="8730">LEN(F669)</f>
        <v>1</v>
      </c>
      <c r="H669" t="str">
        <f t="shared" ref="H669:R669" si="8731">LEFT(G669,10)</f>
        <v>1</v>
      </c>
      <c r="I669" t="str">
        <f t="shared" ref="I669:R669" si="8732">RIGHT(H669,5)</f>
        <v>1</v>
      </c>
      <c r="J669">
        <f t="shared" ref="J669:R669" si="8733">LEN(I669)</f>
        <v>1</v>
      </c>
      <c r="K669" t="str">
        <f t="shared" ref="K669:R669" si="8734">LEFT(J669,10)</f>
        <v>1</v>
      </c>
      <c r="L669" t="str">
        <f t="shared" ref="L669:R669" si="8735">RIGHT(K669,5)</f>
        <v>1</v>
      </c>
      <c r="M669">
        <f t="shared" ref="M669:R669" si="8736">LEN(L669)</f>
        <v>1</v>
      </c>
      <c r="N669" t="str">
        <f t="shared" ref="N669:R669" si="8737">LEFT(M669,10)</f>
        <v>1</v>
      </c>
      <c r="O669" t="str">
        <f t="shared" ref="O669:R669" si="8738">RIGHT(N669,5)</f>
        <v>1</v>
      </c>
      <c r="P669">
        <f t="shared" ref="P669:R669" si="8739">LEN(O669)</f>
        <v>1</v>
      </c>
      <c r="Q669" t="str">
        <f t="shared" ref="Q669:R669" si="8740">LEFT(P669,10)</f>
        <v>1</v>
      </c>
      <c r="R669" t="str">
        <f t="shared" si="8373"/>
        <v>1</v>
      </c>
    </row>
    <row r="670" spans="1:18" x14ac:dyDescent="0.25">
      <c r="A670" t="s">
        <v>0</v>
      </c>
      <c r="B670" t="str">
        <f t="shared" si="8374"/>
        <v>This Is sa</v>
      </c>
      <c r="C670" t="str">
        <f t="shared" si="8375"/>
        <v>Is sa</v>
      </c>
      <c r="D670">
        <f t="shared" si="8376"/>
        <v>5</v>
      </c>
      <c r="E670" t="str">
        <f t="shared" ref="E670:R670" si="8741">LEFT(D670,10)</f>
        <v>5</v>
      </c>
      <c r="F670" t="str">
        <f t="shared" ref="F670:R670" si="8742">RIGHT(E670,5)</f>
        <v>5</v>
      </c>
      <c r="G670">
        <f t="shared" ref="G670:R670" si="8743">LEN(F670)</f>
        <v>1</v>
      </c>
      <c r="H670" t="str">
        <f t="shared" ref="H670:R670" si="8744">LEFT(G670,10)</f>
        <v>1</v>
      </c>
      <c r="I670" t="str">
        <f t="shared" ref="I670:R670" si="8745">RIGHT(H670,5)</f>
        <v>1</v>
      </c>
      <c r="J670">
        <f t="shared" ref="J670:R670" si="8746">LEN(I670)</f>
        <v>1</v>
      </c>
      <c r="K670" t="str">
        <f t="shared" ref="K670:R670" si="8747">LEFT(J670,10)</f>
        <v>1</v>
      </c>
      <c r="L670" t="str">
        <f t="shared" ref="L670:R670" si="8748">RIGHT(K670,5)</f>
        <v>1</v>
      </c>
      <c r="M670">
        <f t="shared" ref="M670:R670" si="8749">LEN(L670)</f>
        <v>1</v>
      </c>
      <c r="N670" t="str">
        <f t="shared" ref="N670:R670" si="8750">LEFT(M670,10)</f>
        <v>1</v>
      </c>
      <c r="O670" t="str">
        <f t="shared" ref="O670:R670" si="8751">RIGHT(N670,5)</f>
        <v>1</v>
      </c>
      <c r="P670">
        <f t="shared" ref="P670:R670" si="8752">LEN(O670)</f>
        <v>1</v>
      </c>
      <c r="Q670" t="str">
        <f t="shared" ref="Q670:R670" si="8753">LEFT(P670,10)</f>
        <v>1</v>
      </c>
      <c r="R670" t="str">
        <f t="shared" si="8373"/>
        <v>1</v>
      </c>
    </row>
    <row r="671" spans="1:18" x14ac:dyDescent="0.25">
      <c r="A671" t="s">
        <v>0</v>
      </c>
      <c r="B671" t="str">
        <f t="shared" si="8374"/>
        <v>This Is sa</v>
      </c>
      <c r="C671" t="str">
        <f t="shared" si="8375"/>
        <v>Is sa</v>
      </c>
      <c r="D671">
        <f t="shared" si="8376"/>
        <v>5</v>
      </c>
      <c r="E671" t="str">
        <f t="shared" ref="E671:R671" si="8754">LEFT(D671,10)</f>
        <v>5</v>
      </c>
      <c r="F671" t="str">
        <f t="shared" ref="F671:R671" si="8755">RIGHT(E671,5)</f>
        <v>5</v>
      </c>
      <c r="G671">
        <f t="shared" ref="G671:R671" si="8756">LEN(F671)</f>
        <v>1</v>
      </c>
      <c r="H671" t="str">
        <f t="shared" ref="H671:R671" si="8757">LEFT(G671,10)</f>
        <v>1</v>
      </c>
      <c r="I671" t="str">
        <f t="shared" ref="I671:R671" si="8758">RIGHT(H671,5)</f>
        <v>1</v>
      </c>
      <c r="J671">
        <f t="shared" ref="J671:R671" si="8759">LEN(I671)</f>
        <v>1</v>
      </c>
      <c r="K671" t="str">
        <f t="shared" ref="K671:R671" si="8760">LEFT(J671,10)</f>
        <v>1</v>
      </c>
      <c r="L671" t="str">
        <f t="shared" ref="L671:R671" si="8761">RIGHT(K671,5)</f>
        <v>1</v>
      </c>
      <c r="M671">
        <f t="shared" ref="M671:R671" si="8762">LEN(L671)</f>
        <v>1</v>
      </c>
      <c r="N671" t="str">
        <f t="shared" ref="N671:R671" si="8763">LEFT(M671,10)</f>
        <v>1</v>
      </c>
      <c r="O671" t="str">
        <f t="shared" ref="O671:R671" si="8764">RIGHT(N671,5)</f>
        <v>1</v>
      </c>
      <c r="P671">
        <f t="shared" ref="P671:R671" si="8765">LEN(O671)</f>
        <v>1</v>
      </c>
      <c r="Q671" t="str">
        <f t="shared" ref="Q671:R671" si="8766">LEFT(P671,10)</f>
        <v>1</v>
      </c>
      <c r="R671" t="str">
        <f t="shared" si="8373"/>
        <v>1</v>
      </c>
    </row>
    <row r="672" spans="1:18" x14ac:dyDescent="0.25">
      <c r="A672" t="s">
        <v>0</v>
      </c>
      <c r="B672" t="str">
        <f t="shared" si="8374"/>
        <v>This Is sa</v>
      </c>
      <c r="C672" t="str">
        <f t="shared" si="8375"/>
        <v>Is sa</v>
      </c>
      <c r="D672">
        <f t="shared" si="8376"/>
        <v>5</v>
      </c>
      <c r="E672" t="str">
        <f t="shared" ref="E672:R672" si="8767">LEFT(D672,10)</f>
        <v>5</v>
      </c>
      <c r="F672" t="str">
        <f t="shared" ref="F672:R672" si="8768">RIGHT(E672,5)</f>
        <v>5</v>
      </c>
      <c r="G672">
        <f t="shared" ref="G672:R672" si="8769">LEN(F672)</f>
        <v>1</v>
      </c>
      <c r="H672" t="str">
        <f t="shared" ref="H672:R672" si="8770">LEFT(G672,10)</f>
        <v>1</v>
      </c>
      <c r="I672" t="str">
        <f t="shared" ref="I672:R672" si="8771">RIGHT(H672,5)</f>
        <v>1</v>
      </c>
      <c r="J672">
        <f t="shared" ref="J672:R672" si="8772">LEN(I672)</f>
        <v>1</v>
      </c>
      <c r="K672" t="str">
        <f t="shared" ref="K672:R672" si="8773">LEFT(J672,10)</f>
        <v>1</v>
      </c>
      <c r="L672" t="str">
        <f t="shared" ref="L672:R672" si="8774">RIGHT(K672,5)</f>
        <v>1</v>
      </c>
      <c r="M672">
        <f t="shared" ref="M672:R672" si="8775">LEN(L672)</f>
        <v>1</v>
      </c>
      <c r="N672" t="str">
        <f t="shared" ref="N672:R672" si="8776">LEFT(M672,10)</f>
        <v>1</v>
      </c>
      <c r="O672" t="str">
        <f t="shared" ref="O672:R672" si="8777">RIGHT(N672,5)</f>
        <v>1</v>
      </c>
      <c r="P672">
        <f t="shared" ref="P672:R672" si="8778">LEN(O672)</f>
        <v>1</v>
      </c>
      <c r="Q672" t="str">
        <f t="shared" ref="Q672:R672" si="8779">LEFT(P672,10)</f>
        <v>1</v>
      </c>
      <c r="R672" t="str">
        <f t="shared" si="8373"/>
        <v>1</v>
      </c>
    </row>
    <row r="673" spans="1:18" x14ac:dyDescent="0.25">
      <c r="A673" t="s">
        <v>0</v>
      </c>
      <c r="B673" t="str">
        <f t="shared" si="8374"/>
        <v>This Is sa</v>
      </c>
      <c r="C673" t="str">
        <f t="shared" si="8375"/>
        <v>Is sa</v>
      </c>
      <c r="D673">
        <f t="shared" si="8376"/>
        <v>5</v>
      </c>
      <c r="E673" t="str">
        <f t="shared" ref="E673:R673" si="8780">LEFT(D673,10)</f>
        <v>5</v>
      </c>
      <c r="F673" t="str">
        <f t="shared" ref="F673:R673" si="8781">RIGHT(E673,5)</f>
        <v>5</v>
      </c>
      <c r="G673">
        <f t="shared" ref="G673:R673" si="8782">LEN(F673)</f>
        <v>1</v>
      </c>
      <c r="H673" t="str">
        <f t="shared" ref="H673:R673" si="8783">LEFT(G673,10)</f>
        <v>1</v>
      </c>
      <c r="I673" t="str">
        <f t="shared" ref="I673:R673" si="8784">RIGHT(H673,5)</f>
        <v>1</v>
      </c>
      <c r="J673">
        <f t="shared" ref="J673:R673" si="8785">LEN(I673)</f>
        <v>1</v>
      </c>
      <c r="K673" t="str">
        <f t="shared" ref="K673:R673" si="8786">LEFT(J673,10)</f>
        <v>1</v>
      </c>
      <c r="L673" t="str">
        <f t="shared" ref="L673:R673" si="8787">RIGHT(K673,5)</f>
        <v>1</v>
      </c>
      <c r="M673">
        <f t="shared" ref="M673:R673" si="8788">LEN(L673)</f>
        <v>1</v>
      </c>
      <c r="N673" t="str">
        <f t="shared" ref="N673:R673" si="8789">LEFT(M673,10)</f>
        <v>1</v>
      </c>
      <c r="O673" t="str">
        <f t="shared" ref="O673:R673" si="8790">RIGHT(N673,5)</f>
        <v>1</v>
      </c>
      <c r="P673">
        <f t="shared" ref="P673:R673" si="8791">LEN(O673)</f>
        <v>1</v>
      </c>
      <c r="Q673" t="str">
        <f t="shared" ref="Q673:R673" si="8792">LEFT(P673,10)</f>
        <v>1</v>
      </c>
      <c r="R673" t="str">
        <f t="shared" si="8373"/>
        <v>1</v>
      </c>
    </row>
    <row r="674" spans="1:18" x14ac:dyDescent="0.25">
      <c r="A674" t="s">
        <v>0</v>
      </c>
      <c r="B674" t="str">
        <f t="shared" si="8374"/>
        <v>This Is sa</v>
      </c>
      <c r="C674" t="str">
        <f t="shared" si="8375"/>
        <v>Is sa</v>
      </c>
      <c r="D674">
        <f t="shared" si="8376"/>
        <v>5</v>
      </c>
      <c r="E674" t="str">
        <f t="shared" ref="E674:R674" si="8793">LEFT(D674,10)</f>
        <v>5</v>
      </c>
      <c r="F674" t="str">
        <f t="shared" ref="F674:R674" si="8794">RIGHT(E674,5)</f>
        <v>5</v>
      </c>
      <c r="G674">
        <f t="shared" ref="G674:R674" si="8795">LEN(F674)</f>
        <v>1</v>
      </c>
      <c r="H674" t="str">
        <f t="shared" ref="H674:R674" si="8796">LEFT(G674,10)</f>
        <v>1</v>
      </c>
      <c r="I674" t="str">
        <f t="shared" ref="I674:R674" si="8797">RIGHT(H674,5)</f>
        <v>1</v>
      </c>
      <c r="J674">
        <f t="shared" ref="J674:R674" si="8798">LEN(I674)</f>
        <v>1</v>
      </c>
      <c r="K674" t="str">
        <f t="shared" ref="K674:R674" si="8799">LEFT(J674,10)</f>
        <v>1</v>
      </c>
      <c r="L674" t="str">
        <f t="shared" ref="L674:R674" si="8800">RIGHT(K674,5)</f>
        <v>1</v>
      </c>
      <c r="M674">
        <f t="shared" ref="M674:R674" si="8801">LEN(L674)</f>
        <v>1</v>
      </c>
      <c r="N674" t="str">
        <f t="shared" ref="N674:R674" si="8802">LEFT(M674,10)</f>
        <v>1</v>
      </c>
      <c r="O674" t="str">
        <f t="shared" ref="O674:R674" si="8803">RIGHT(N674,5)</f>
        <v>1</v>
      </c>
      <c r="P674">
        <f t="shared" ref="P674:R674" si="8804">LEN(O674)</f>
        <v>1</v>
      </c>
      <c r="Q674" t="str">
        <f t="shared" ref="Q674:R674" si="8805">LEFT(P674,10)</f>
        <v>1</v>
      </c>
      <c r="R674" t="str">
        <f t="shared" si="8373"/>
        <v>1</v>
      </c>
    </row>
    <row r="675" spans="1:18" x14ac:dyDescent="0.25">
      <c r="A675" t="s">
        <v>0</v>
      </c>
      <c r="B675" t="str">
        <f t="shared" si="8374"/>
        <v>This Is sa</v>
      </c>
      <c r="C675" t="str">
        <f t="shared" si="8375"/>
        <v>Is sa</v>
      </c>
      <c r="D675">
        <f t="shared" si="8376"/>
        <v>5</v>
      </c>
      <c r="E675" t="str">
        <f t="shared" ref="E675:R675" si="8806">LEFT(D675,10)</f>
        <v>5</v>
      </c>
      <c r="F675" t="str">
        <f t="shared" ref="F675:R675" si="8807">RIGHT(E675,5)</f>
        <v>5</v>
      </c>
      <c r="G675">
        <f t="shared" ref="G675:R675" si="8808">LEN(F675)</f>
        <v>1</v>
      </c>
      <c r="H675" t="str">
        <f t="shared" ref="H675:R675" si="8809">LEFT(G675,10)</f>
        <v>1</v>
      </c>
      <c r="I675" t="str">
        <f t="shared" ref="I675:R675" si="8810">RIGHT(H675,5)</f>
        <v>1</v>
      </c>
      <c r="J675">
        <f t="shared" ref="J675:R675" si="8811">LEN(I675)</f>
        <v>1</v>
      </c>
      <c r="K675" t="str">
        <f t="shared" ref="K675:R675" si="8812">LEFT(J675,10)</f>
        <v>1</v>
      </c>
      <c r="L675" t="str">
        <f t="shared" ref="L675:R675" si="8813">RIGHT(K675,5)</f>
        <v>1</v>
      </c>
      <c r="M675">
        <f t="shared" ref="M675:R675" si="8814">LEN(L675)</f>
        <v>1</v>
      </c>
      <c r="N675" t="str">
        <f t="shared" ref="N675:R675" si="8815">LEFT(M675,10)</f>
        <v>1</v>
      </c>
      <c r="O675" t="str">
        <f t="shared" ref="O675:R675" si="8816">RIGHT(N675,5)</f>
        <v>1</v>
      </c>
      <c r="P675">
        <f t="shared" ref="P675:R675" si="8817">LEN(O675)</f>
        <v>1</v>
      </c>
      <c r="Q675" t="str">
        <f t="shared" ref="Q675:R675" si="8818">LEFT(P675,10)</f>
        <v>1</v>
      </c>
      <c r="R675" t="str">
        <f t="shared" si="8373"/>
        <v>1</v>
      </c>
    </row>
    <row r="676" spans="1:18" x14ac:dyDescent="0.25">
      <c r="A676" t="s">
        <v>0</v>
      </c>
      <c r="B676" t="str">
        <f t="shared" si="8374"/>
        <v>This Is sa</v>
      </c>
      <c r="C676" t="str">
        <f t="shared" si="8375"/>
        <v>Is sa</v>
      </c>
      <c r="D676">
        <f t="shared" si="8376"/>
        <v>5</v>
      </c>
      <c r="E676" t="str">
        <f t="shared" ref="E676:R676" si="8819">LEFT(D676,10)</f>
        <v>5</v>
      </c>
      <c r="F676" t="str">
        <f t="shared" ref="F676:R676" si="8820">RIGHT(E676,5)</f>
        <v>5</v>
      </c>
      <c r="G676">
        <f t="shared" ref="G676:R676" si="8821">LEN(F676)</f>
        <v>1</v>
      </c>
      <c r="H676" t="str">
        <f t="shared" ref="H676:R676" si="8822">LEFT(G676,10)</f>
        <v>1</v>
      </c>
      <c r="I676" t="str">
        <f t="shared" ref="I676:R676" si="8823">RIGHT(H676,5)</f>
        <v>1</v>
      </c>
      <c r="J676">
        <f t="shared" ref="J676:R676" si="8824">LEN(I676)</f>
        <v>1</v>
      </c>
      <c r="K676" t="str">
        <f t="shared" ref="K676:R676" si="8825">LEFT(J676,10)</f>
        <v>1</v>
      </c>
      <c r="L676" t="str">
        <f t="shared" ref="L676:R676" si="8826">RIGHT(K676,5)</f>
        <v>1</v>
      </c>
      <c r="M676">
        <f t="shared" ref="M676:R676" si="8827">LEN(L676)</f>
        <v>1</v>
      </c>
      <c r="N676" t="str">
        <f t="shared" ref="N676:R676" si="8828">LEFT(M676,10)</f>
        <v>1</v>
      </c>
      <c r="O676" t="str">
        <f t="shared" ref="O676:R676" si="8829">RIGHT(N676,5)</f>
        <v>1</v>
      </c>
      <c r="P676">
        <f t="shared" ref="P676:R676" si="8830">LEN(O676)</f>
        <v>1</v>
      </c>
      <c r="Q676" t="str">
        <f t="shared" ref="Q676:R676" si="8831">LEFT(P676,10)</f>
        <v>1</v>
      </c>
      <c r="R676" t="str">
        <f t="shared" si="8373"/>
        <v>1</v>
      </c>
    </row>
    <row r="677" spans="1:18" x14ac:dyDescent="0.25">
      <c r="A677" t="s">
        <v>0</v>
      </c>
      <c r="B677" t="str">
        <f t="shared" si="8374"/>
        <v>This Is sa</v>
      </c>
      <c r="C677" t="str">
        <f t="shared" si="8375"/>
        <v>Is sa</v>
      </c>
      <c r="D677">
        <f t="shared" si="8376"/>
        <v>5</v>
      </c>
      <c r="E677" t="str">
        <f t="shared" ref="E677:R677" si="8832">LEFT(D677,10)</f>
        <v>5</v>
      </c>
      <c r="F677" t="str">
        <f t="shared" ref="F677:R677" si="8833">RIGHT(E677,5)</f>
        <v>5</v>
      </c>
      <c r="G677">
        <f t="shared" ref="G677:R677" si="8834">LEN(F677)</f>
        <v>1</v>
      </c>
      <c r="H677" t="str">
        <f t="shared" ref="H677:R677" si="8835">LEFT(G677,10)</f>
        <v>1</v>
      </c>
      <c r="I677" t="str">
        <f t="shared" ref="I677:R677" si="8836">RIGHT(H677,5)</f>
        <v>1</v>
      </c>
      <c r="J677">
        <f t="shared" ref="J677:R677" si="8837">LEN(I677)</f>
        <v>1</v>
      </c>
      <c r="K677" t="str">
        <f t="shared" ref="K677:R677" si="8838">LEFT(J677,10)</f>
        <v>1</v>
      </c>
      <c r="L677" t="str">
        <f t="shared" ref="L677:R677" si="8839">RIGHT(K677,5)</f>
        <v>1</v>
      </c>
      <c r="M677">
        <f t="shared" ref="M677:R677" si="8840">LEN(L677)</f>
        <v>1</v>
      </c>
      <c r="N677" t="str">
        <f t="shared" ref="N677:R677" si="8841">LEFT(M677,10)</f>
        <v>1</v>
      </c>
      <c r="O677" t="str">
        <f t="shared" ref="O677:R677" si="8842">RIGHT(N677,5)</f>
        <v>1</v>
      </c>
      <c r="P677">
        <f t="shared" ref="P677:R677" si="8843">LEN(O677)</f>
        <v>1</v>
      </c>
      <c r="Q677" t="str">
        <f t="shared" ref="Q677:R677" si="8844">LEFT(P677,10)</f>
        <v>1</v>
      </c>
      <c r="R677" t="str">
        <f t="shared" si="8373"/>
        <v>1</v>
      </c>
    </row>
    <row r="678" spans="1:18" x14ac:dyDescent="0.25">
      <c r="A678" t="s">
        <v>0</v>
      </c>
      <c r="B678" t="str">
        <f t="shared" si="8374"/>
        <v>This Is sa</v>
      </c>
      <c r="C678" t="str">
        <f t="shared" si="8375"/>
        <v>Is sa</v>
      </c>
      <c r="D678">
        <f t="shared" si="8376"/>
        <v>5</v>
      </c>
      <c r="E678" t="str">
        <f t="shared" ref="E678:R678" si="8845">LEFT(D678,10)</f>
        <v>5</v>
      </c>
      <c r="F678" t="str">
        <f t="shared" ref="F678:R678" si="8846">RIGHT(E678,5)</f>
        <v>5</v>
      </c>
      <c r="G678">
        <f t="shared" ref="G678:R678" si="8847">LEN(F678)</f>
        <v>1</v>
      </c>
      <c r="H678" t="str">
        <f t="shared" ref="H678:R678" si="8848">LEFT(G678,10)</f>
        <v>1</v>
      </c>
      <c r="I678" t="str">
        <f t="shared" ref="I678:R678" si="8849">RIGHT(H678,5)</f>
        <v>1</v>
      </c>
      <c r="J678">
        <f t="shared" ref="J678:R678" si="8850">LEN(I678)</f>
        <v>1</v>
      </c>
      <c r="K678" t="str">
        <f t="shared" ref="K678:R678" si="8851">LEFT(J678,10)</f>
        <v>1</v>
      </c>
      <c r="L678" t="str">
        <f t="shared" ref="L678:R678" si="8852">RIGHT(K678,5)</f>
        <v>1</v>
      </c>
      <c r="M678">
        <f t="shared" ref="M678:R678" si="8853">LEN(L678)</f>
        <v>1</v>
      </c>
      <c r="N678" t="str">
        <f t="shared" ref="N678:R678" si="8854">LEFT(M678,10)</f>
        <v>1</v>
      </c>
      <c r="O678" t="str">
        <f t="shared" ref="O678:R678" si="8855">RIGHT(N678,5)</f>
        <v>1</v>
      </c>
      <c r="P678">
        <f t="shared" ref="P678:R678" si="8856">LEN(O678)</f>
        <v>1</v>
      </c>
      <c r="Q678" t="str">
        <f t="shared" ref="Q678:R678" si="8857">LEFT(P678,10)</f>
        <v>1</v>
      </c>
      <c r="R678" t="str">
        <f t="shared" si="8373"/>
        <v>1</v>
      </c>
    </row>
    <row r="679" spans="1:18" x14ac:dyDescent="0.25">
      <c r="A679" t="s">
        <v>0</v>
      </c>
      <c r="B679" t="str">
        <f t="shared" si="8374"/>
        <v>This Is sa</v>
      </c>
      <c r="C679" t="str">
        <f t="shared" si="8375"/>
        <v>Is sa</v>
      </c>
      <c r="D679">
        <f t="shared" si="8376"/>
        <v>5</v>
      </c>
      <c r="E679" t="str">
        <f t="shared" ref="E679:R679" si="8858">LEFT(D679,10)</f>
        <v>5</v>
      </c>
      <c r="F679" t="str">
        <f t="shared" ref="F679:R679" si="8859">RIGHT(E679,5)</f>
        <v>5</v>
      </c>
      <c r="G679">
        <f t="shared" ref="G679:R679" si="8860">LEN(F679)</f>
        <v>1</v>
      </c>
      <c r="H679" t="str">
        <f t="shared" ref="H679:R679" si="8861">LEFT(G679,10)</f>
        <v>1</v>
      </c>
      <c r="I679" t="str">
        <f t="shared" ref="I679:R679" si="8862">RIGHT(H679,5)</f>
        <v>1</v>
      </c>
      <c r="J679">
        <f t="shared" ref="J679:R679" si="8863">LEN(I679)</f>
        <v>1</v>
      </c>
      <c r="K679" t="str">
        <f t="shared" ref="K679:R679" si="8864">LEFT(J679,10)</f>
        <v>1</v>
      </c>
      <c r="L679" t="str">
        <f t="shared" ref="L679:R679" si="8865">RIGHT(K679,5)</f>
        <v>1</v>
      </c>
      <c r="M679">
        <f t="shared" ref="M679:R679" si="8866">LEN(L679)</f>
        <v>1</v>
      </c>
      <c r="N679" t="str">
        <f t="shared" ref="N679:R679" si="8867">LEFT(M679,10)</f>
        <v>1</v>
      </c>
      <c r="O679" t="str">
        <f t="shared" ref="O679:R679" si="8868">RIGHT(N679,5)</f>
        <v>1</v>
      </c>
      <c r="P679">
        <f t="shared" ref="P679:R679" si="8869">LEN(O679)</f>
        <v>1</v>
      </c>
      <c r="Q679" t="str">
        <f t="shared" ref="Q679:R679" si="8870">LEFT(P679,10)</f>
        <v>1</v>
      </c>
      <c r="R679" t="str">
        <f t="shared" si="8373"/>
        <v>1</v>
      </c>
    </row>
    <row r="680" spans="1:18" x14ac:dyDescent="0.25">
      <c r="A680" t="s">
        <v>0</v>
      </c>
      <c r="B680" t="str">
        <f t="shared" si="8374"/>
        <v>This Is sa</v>
      </c>
      <c r="C680" t="str">
        <f t="shared" si="8375"/>
        <v>Is sa</v>
      </c>
      <c r="D680">
        <f t="shared" si="8376"/>
        <v>5</v>
      </c>
      <c r="E680" t="str">
        <f t="shared" ref="E680:R680" si="8871">LEFT(D680,10)</f>
        <v>5</v>
      </c>
      <c r="F680" t="str">
        <f t="shared" ref="F680:R680" si="8872">RIGHT(E680,5)</f>
        <v>5</v>
      </c>
      <c r="G680">
        <f t="shared" ref="G680:R680" si="8873">LEN(F680)</f>
        <v>1</v>
      </c>
      <c r="H680" t="str">
        <f t="shared" ref="H680:R680" si="8874">LEFT(G680,10)</f>
        <v>1</v>
      </c>
      <c r="I680" t="str">
        <f t="shared" ref="I680:R680" si="8875">RIGHT(H680,5)</f>
        <v>1</v>
      </c>
      <c r="J680">
        <f t="shared" ref="J680:R680" si="8876">LEN(I680)</f>
        <v>1</v>
      </c>
      <c r="K680" t="str">
        <f t="shared" ref="K680:R680" si="8877">LEFT(J680,10)</f>
        <v>1</v>
      </c>
      <c r="L680" t="str">
        <f t="shared" ref="L680:R680" si="8878">RIGHT(K680,5)</f>
        <v>1</v>
      </c>
      <c r="M680">
        <f t="shared" ref="M680:R680" si="8879">LEN(L680)</f>
        <v>1</v>
      </c>
      <c r="N680" t="str">
        <f t="shared" ref="N680:R680" si="8880">LEFT(M680,10)</f>
        <v>1</v>
      </c>
      <c r="O680" t="str">
        <f t="shared" ref="O680:R680" si="8881">RIGHT(N680,5)</f>
        <v>1</v>
      </c>
      <c r="P680">
        <f t="shared" ref="P680:R680" si="8882">LEN(O680)</f>
        <v>1</v>
      </c>
      <c r="Q680" t="str">
        <f t="shared" ref="Q680:R680" si="8883">LEFT(P680,10)</f>
        <v>1</v>
      </c>
      <c r="R680" t="str">
        <f t="shared" si="8373"/>
        <v>1</v>
      </c>
    </row>
    <row r="681" spans="1:18" x14ac:dyDescent="0.25">
      <c r="A681" t="s">
        <v>0</v>
      </c>
      <c r="B681" t="str">
        <f t="shared" si="8374"/>
        <v>This Is sa</v>
      </c>
      <c r="C681" t="str">
        <f t="shared" si="8375"/>
        <v>Is sa</v>
      </c>
      <c r="D681">
        <f t="shared" si="8376"/>
        <v>5</v>
      </c>
      <c r="E681" t="str">
        <f t="shared" ref="E681:R681" si="8884">LEFT(D681,10)</f>
        <v>5</v>
      </c>
      <c r="F681" t="str">
        <f t="shared" ref="F681:R681" si="8885">RIGHT(E681,5)</f>
        <v>5</v>
      </c>
      <c r="G681">
        <f t="shared" ref="G681:R681" si="8886">LEN(F681)</f>
        <v>1</v>
      </c>
      <c r="H681" t="str">
        <f t="shared" ref="H681:R681" si="8887">LEFT(G681,10)</f>
        <v>1</v>
      </c>
      <c r="I681" t="str">
        <f t="shared" ref="I681:R681" si="8888">RIGHT(H681,5)</f>
        <v>1</v>
      </c>
      <c r="J681">
        <f t="shared" ref="J681:R681" si="8889">LEN(I681)</f>
        <v>1</v>
      </c>
      <c r="K681" t="str">
        <f t="shared" ref="K681:R681" si="8890">LEFT(J681,10)</f>
        <v>1</v>
      </c>
      <c r="L681" t="str">
        <f t="shared" ref="L681:R681" si="8891">RIGHT(K681,5)</f>
        <v>1</v>
      </c>
      <c r="M681">
        <f t="shared" ref="M681:R681" si="8892">LEN(L681)</f>
        <v>1</v>
      </c>
      <c r="N681" t="str">
        <f t="shared" ref="N681:R681" si="8893">LEFT(M681,10)</f>
        <v>1</v>
      </c>
      <c r="O681" t="str">
        <f t="shared" ref="O681:R681" si="8894">RIGHT(N681,5)</f>
        <v>1</v>
      </c>
      <c r="P681">
        <f t="shared" ref="P681:R681" si="8895">LEN(O681)</f>
        <v>1</v>
      </c>
      <c r="Q681" t="str">
        <f t="shared" ref="Q681:R681" si="8896">LEFT(P681,10)</f>
        <v>1</v>
      </c>
      <c r="R681" t="str">
        <f t="shared" si="8373"/>
        <v>1</v>
      </c>
    </row>
    <row r="682" spans="1:18" x14ac:dyDescent="0.25">
      <c r="A682" t="s">
        <v>0</v>
      </c>
      <c r="B682" t="str">
        <f t="shared" si="8374"/>
        <v>This Is sa</v>
      </c>
      <c r="C682" t="str">
        <f t="shared" si="8375"/>
        <v>Is sa</v>
      </c>
      <c r="D682">
        <f t="shared" si="8376"/>
        <v>5</v>
      </c>
      <c r="E682" t="str">
        <f t="shared" ref="E682:R682" si="8897">LEFT(D682,10)</f>
        <v>5</v>
      </c>
      <c r="F682" t="str">
        <f t="shared" ref="F682:R682" si="8898">RIGHT(E682,5)</f>
        <v>5</v>
      </c>
      <c r="G682">
        <f t="shared" ref="G682:R682" si="8899">LEN(F682)</f>
        <v>1</v>
      </c>
      <c r="H682" t="str">
        <f t="shared" ref="H682:R682" si="8900">LEFT(G682,10)</f>
        <v>1</v>
      </c>
      <c r="I682" t="str">
        <f t="shared" ref="I682:R682" si="8901">RIGHT(H682,5)</f>
        <v>1</v>
      </c>
      <c r="J682">
        <f t="shared" ref="J682:R682" si="8902">LEN(I682)</f>
        <v>1</v>
      </c>
      <c r="K682" t="str">
        <f t="shared" ref="K682:R682" si="8903">LEFT(J682,10)</f>
        <v>1</v>
      </c>
      <c r="L682" t="str">
        <f t="shared" ref="L682:R682" si="8904">RIGHT(K682,5)</f>
        <v>1</v>
      </c>
      <c r="M682">
        <f t="shared" ref="M682:R682" si="8905">LEN(L682)</f>
        <v>1</v>
      </c>
      <c r="N682" t="str">
        <f t="shared" ref="N682:R682" si="8906">LEFT(M682,10)</f>
        <v>1</v>
      </c>
      <c r="O682" t="str">
        <f t="shared" ref="O682:R682" si="8907">RIGHT(N682,5)</f>
        <v>1</v>
      </c>
      <c r="P682">
        <f t="shared" ref="P682:R682" si="8908">LEN(O682)</f>
        <v>1</v>
      </c>
      <c r="Q682" t="str">
        <f t="shared" ref="Q682:R682" si="8909">LEFT(P682,10)</f>
        <v>1</v>
      </c>
      <c r="R682" t="str">
        <f t="shared" si="8373"/>
        <v>1</v>
      </c>
    </row>
    <row r="683" spans="1:18" x14ac:dyDescent="0.25">
      <c r="A683" t="s">
        <v>0</v>
      </c>
      <c r="B683" t="str">
        <f t="shared" si="8374"/>
        <v>This Is sa</v>
      </c>
      <c r="C683" t="str">
        <f t="shared" si="8375"/>
        <v>Is sa</v>
      </c>
      <c r="D683">
        <f t="shared" si="8376"/>
        <v>5</v>
      </c>
      <c r="E683" t="str">
        <f t="shared" ref="E683:R683" si="8910">LEFT(D683,10)</f>
        <v>5</v>
      </c>
      <c r="F683" t="str">
        <f t="shared" ref="F683:R683" si="8911">RIGHT(E683,5)</f>
        <v>5</v>
      </c>
      <c r="G683">
        <f t="shared" ref="G683:R683" si="8912">LEN(F683)</f>
        <v>1</v>
      </c>
      <c r="H683" t="str">
        <f t="shared" ref="H683:R683" si="8913">LEFT(G683,10)</f>
        <v>1</v>
      </c>
      <c r="I683" t="str">
        <f t="shared" ref="I683:R683" si="8914">RIGHT(H683,5)</f>
        <v>1</v>
      </c>
      <c r="J683">
        <f t="shared" ref="J683:R683" si="8915">LEN(I683)</f>
        <v>1</v>
      </c>
      <c r="K683" t="str">
        <f t="shared" ref="K683:R683" si="8916">LEFT(J683,10)</f>
        <v>1</v>
      </c>
      <c r="L683" t="str">
        <f t="shared" ref="L683:R683" si="8917">RIGHT(K683,5)</f>
        <v>1</v>
      </c>
      <c r="M683">
        <f t="shared" ref="M683:R683" si="8918">LEN(L683)</f>
        <v>1</v>
      </c>
      <c r="N683" t="str">
        <f t="shared" ref="N683:R683" si="8919">LEFT(M683,10)</f>
        <v>1</v>
      </c>
      <c r="O683" t="str">
        <f t="shared" ref="O683:R683" si="8920">RIGHT(N683,5)</f>
        <v>1</v>
      </c>
      <c r="P683">
        <f t="shared" ref="P683:R683" si="8921">LEN(O683)</f>
        <v>1</v>
      </c>
      <c r="Q683" t="str">
        <f t="shared" ref="Q683:R683" si="8922">LEFT(P683,10)</f>
        <v>1</v>
      </c>
      <c r="R683" t="str">
        <f t="shared" si="8373"/>
        <v>1</v>
      </c>
    </row>
    <row r="684" spans="1:18" x14ac:dyDescent="0.25">
      <c r="A684" t="s">
        <v>0</v>
      </c>
      <c r="B684" t="str">
        <f t="shared" si="8374"/>
        <v>This Is sa</v>
      </c>
      <c r="C684" t="str">
        <f t="shared" si="8375"/>
        <v>Is sa</v>
      </c>
      <c r="D684">
        <f t="shared" si="8376"/>
        <v>5</v>
      </c>
      <c r="E684" t="str">
        <f t="shared" ref="E684:R684" si="8923">LEFT(D684,10)</f>
        <v>5</v>
      </c>
      <c r="F684" t="str">
        <f t="shared" ref="F684:R684" si="8924">RIGHT(E684,5)</f>
        <v>5</v>
      </c>
      <c r="G684">
        <f t="shared" ref="G684:R684" si="8925">LEN(F684)</f>
        <v>1</v>
      </c>
      <c r="H684" t="str">
        <f t="shared" ref="H684:R684" si="8926">LEFT(G684,10)</f>
        <v>1</v>
      </c>
      <c r="I684" t="str">
        <f t="shared" ref="I684:R684" si="8927">RIGHT(H684,5)</f>
        <v>1</v>
      </c>
      <c r="J684">
        <f t="shared" ref="J684:R684" si="8928">LEN(I684)</f>
        <v>1</v>
      </c>
      <c r="K684" t="str">
        <f t="shared" ref="K684:R684" si="8929">LEFT(J684,10)</f>
        <v>1</v>
      </c>
      <c r="L684" t="str">
        <f t="shared" ref="L684:R684" si="8930">RIGHT(K684,5)</f>
        <v>1</v>
      </c>
      <c r="M684">
        <f t="shared" ref="M684:R684" si="8931">LEN(L684)</f>
        <v>1</v>
      </c>
      <c r="N684" t="str">
        <f t="shared" ref="N684:R684" si="8932">LEFT(M684,10)</f>
        <v>1</v>
      </c>
      <c r="O684" t="str">
        <f t="shared" ref="O684:R684" si="8933">RIGHT(N684,5)</f>
        <v>1</v>
      </c>
      <c r="P684">
        <f t="shared" ref="P684:R684" si="8934">LEN(O684)</f>
        <v>1</v>
      </c>
      <c r="Q684" t="str">
        <f t="shared" ref="Q684:R684" si="8935">LEFT(P684,10)</f>
        <v>1</v>
      </c>
      <c r="R684" t="str">
        <f t="shared" si="8373"/>
        <v>1</v>
      </c>
    </row>
    <row r="685" spans="1:18" x14ac:dyDescent="0.25">
      <c r="A685" t="s">
        <v>0</v>
      </c>
      <c r="B685" t="str">
        <f t="shared" si="8374"/>
        <v>This Is sa</v>
      </c>
      <c r="C685" t="str">
        <f t="shared" si="8375"/>
        <v>Is sa</v>
      </c>
      <c r="D685">
        <f t="shared" si="8376"/>
        <v>5</v>
      </c>
      <c r="E685" t="str">
        <f t="shared" ref="E685:R685" si="8936">LEFT(D685,10)</f>
        <v>5</v>
      </c>
      <c r="F685" t="str">
        <f t="shared" ref="F685:R685" si="8937">RIGHT(E685,5)</f>
        <v>5</v>
      </c>
      <c r="G685">
        <f t="shared" ref="G685:R685" si="8938">LEN(F685)</f>
        <v>1</v>
      </c>
      <c r="H685" t="str">
        <f t="shared" ref="H685:R685" si="8939">LEFT(G685,10)</f>
        <v>1</v>
      </c>
      <c r="I685" t="str">
        <f t="shared" ref="I685:R685" si="8940">RIGHT(H685,5)</f>
        <v>1</v>
      </c>
      <c r="J685">
        <f t="shared" ref="J685:R685" si="8941">LEN(I685)</f>
        <v>1</v>
      </c>
      <c r="K685" t="str">
        <f t="shared" ref="K685:R685" si="8942">LEFT(J685,10)</f>
        <v>1</v>
      </c>
      <c r="L685" t="str">
        <f t="shared" ref="L685:R685" si="8943">RIGHT(K685,5)</f>
        <v>1</v>
      </c>
      <c r="M685">
        <f t="shared" ref="M685:R685" si="8944">LEN(L685)</f>
        <v>1</v>
      </c>
      <c r="N685" t="str">
        <f t="shared" ref="N685:R685" si="8945">LEFT(M685,10)</f>
        <v>1</v>
      </c>
      <c r="O685" t="str">
        <f t="shared" ref="O685:R685" si="8946">RIGHT(N685,5)</f>
        <v>1</v>
      </c>
      <c r="P685">
        <f t="shared" ref="P685:R685" si="8947">LEN(O685)</f>
        <v>1</v>
      </c>
      <c r="Q685" t="str">
        <f t="shared" ref="Q685:R685" si="8948">LEFT(P685,10)</f>
        <v>1</v>
      </c>
      <c r="R685" t="str">
        <f t="shared" si="8373"/>
        <v>1</v>
      </c>
    </row>
    <row r="686" spans="1:18" x14ac:dyDescent="0.25">
      <c r="A686" t="s">
        <v>0</v>
      </c>
      <c r="B686" t="str">
        <f t="shared" si="8374"/>
        <v>This Is sa</v>
      </c>
      <c r="C686" t="str">
        <f t="shared" si="8375"/>
        <v>Is sa</v>
      </c>
      <c r="D686">
        <f t="shared" si="8376"/>
        <v>5</v>
      </c>
      <c r="E686" t="str">
        <f t="shared" ref="E686:R686" si="8949">LEFT(D686,10)</f>
        <v>5</v>
      </c>
      <c r="F686" t="str">
        <f t="shared" ref="F686:R686" si="8950">RIGHT(E686,5)</f>
        <v>5</v>
      </c>
      <c r="G686">
        <f t="shared" ref="G686:R686" si="8951">LEN(F686)</f>
        <v>1</v>
      </c>
      <c r="H686" t="str">
        <f t="shared" ref="H686:R686" si="8952">LEFT(G686,10)</f>
        <v>1</v>
      </c>
      <c r="I686" t="str">
        <f t="shared" ref="I686:R686" si="8953">RIGHT(H686,5)</f>
        <v>1</v>
      </c>
      <c r="J686">
        <f t="shared" ref="J686:R686" si="8954">LEN(I686)</f>
        <v>1</v>
      </c>
      <c r="K686" t="str">
        <f t="shared" ref="K686:R686" si="8955">LEFT(J686,10)</f>
        <v>1</v>
      </c>
      <c r="L686" t="str">
        <f t="shared" ref="L686:R686" si="8956">RIGHT(K686,5)</f>
        <v>1</v>
      </c>
      <c r="M686">
        <f t="shared" ref="M686:R686" si="8957">LEN(L686)</f>
        <v>1</v>
      </c>
      <c r="N686" t="str">
        <f t="shared" ref="N686:R686" si="8958">LEFT(M686,10)</f>
        <v>1</v>
      </c>
      <c r="O686" t="str">
        <f t="shared" ref="O686:R686" si="8959">RIGHT(N686,5)</f>
        <v>1</v>
      </c>
      <c r="P686">
        <f t="shared" ref="P686:R686" si="8960">LEN(O686)</f>
        <v>1</v>
      </c>
      <c r="Q686" t="str">
        <f t="shared" ref="Q686:R686" si="8961">LEFT(P686,10)</f>
        <v>1</v>
      </c>
      <c r="R686" t="str">
        <f t="shared" si="8373"/>
        <v>1</v>
      </c>
    </row>
    <row r="687" spans="1:18" x14ac:dyDescent="0.25">
      <c r="A687" t="s">
        <v>0</v>
      </c>
      <c r="B687" t="str">
        <f t="shared" si="8374"/>
        <v>This Is sa</v>
      </c>
      <c r="C687" t="str">
        <f t="shared" si="8375"/>
        <v>Is sa</v>
      </c>
      <c r="D687">
        <f t="shared" si="8376"/>
        <v>5</v>
      </c>
      <c r="E687" t="str">
        <f t="shared" ref="E687:R687" si="8962">LEFT(D687,10)</f>
        <v>5</v>
      </c>
      <c r="F687" t="str">
        <f t="shared" ref="F687:R687" si="8963">RIGHT(E687,5)</f>
        <v>5</v>
      </c>
      <c r="G687">
        <f t="shared" ref="G687:R687" si="8964">LEN(F687)</f>
        <v>1</v>
      </c>
      <c r="H687" t="str">
        <f t="shared" ref="H687:R687" si="8965">LEFT(G687,10)</f>
        <v>1</v>
      </c>
      <c r="I687" t="str">
        <f t="shared" ref="I687:R687" si="8966">RIGHT(H687,5)</f>
        <v>1</v>
      </c>
      <c r="J687">
        <f t="shared" ref="J687:R687" si="8967">LEN(I687)</f>
        <v>1</v>
      </c>
      <c r="K687" t="str">
        <f t="shared" ref="K687:R687" si="8968">LEFT(J687,10)</f>
        <v>1</v>
      </c>
      <c r="L687" t="str">
        <f t="shared" ref="L687:R687" si="8969">RIGHT(K687,5)</f>
        <v>1</v>
      </c>
      <c r="M687">
        <f t="shared" ref="M687:R687" si="8970">LEN(L687)</f>
        <v>1</v>
      </c>
      <c r="N687" t="str">
        <f t="shared" ref="N687:R687" si="8971">LEFT(M687,10)</f>
        <v>1</v>
      </c>
      <c r="O687" t="str">
        <f t="shared" ref="O687:R687" si="8972">RIGHT(N687,5)</f>
        <v>1</v>
      </c>
      <c r="P687">
        <f t="shared" ref="P687:R687" si="8973">LEN(O687)</f>
        <v>1</v>
      </c>
      <c r="Q687" t="str">
        <f t="shared" ref="Q687:R687" si="8974">LEFT(P687,10)</f>
        <v>1</v>
      </c>
      <c r="R687" t="str">
        <f t="shared" si="8373"/>
        <v>1</v>
      </c>
    </row>
    <row r="688" spans="1:18" x14ac:dyDescent="0.25">
      <c r="A688" t="s">
        <v>0</v>
      </c>
      <c r="B688" t="str">
        <f t="shared" si="8374"/>
        <v>This Is sa</v>
      </c>
      <c r="C688" t="str">
        <f t="shared" si="8375"/>
        <v>Is sa</v>
      </c>
      <c r="D688">
        <f t="shared" si="8376"/>
        <v>5</v>
      </c>
      <c r="E688" t="str">
        <f t="shared" ref="E688:R688" si="8975">LEFT(D688,10)</f>
        <v>5</v>
      </c>
      <c r="F688" t="str">
        <f t="shared" ref="F688:R688" si="8976">RIGHT(E688,5)</f>
        <v>5</v>
      </c>
      <c r="G688">
        <f t="shared" ref="G688:R688" si="8977">LEN(F688)</f>
        <v>1</v>
      </c>
      <c r="H688" t="str">
        <f t="shared" ref="H688:R688" si="8978">LEFT(G688,10)</f>
        <v>1</v>
      </c>
      <c r="I688" t="str">
        <f t="shared" ref="I688:R688" si="8979">RIGHT(H688,5)</f>
        <v>1</v>
      </c>
      <c r="J688">
        <f t="shared" ref="J688:R688" si="8980">LEN(I688)</f>
        <v>1</v>
      </c>
      <c r="K688" t="str">
        <f t="shared" ref="K688:R688" si="8981">LEFT(J688,10)</f>
        <v>1</v>
      </c>
      <c r="L688" t="str">
        <f t="shared" ref="L688:R688" si="8982">RIGHT(K688,5)</f>
        <v>1</v>
      </c>
      <c r="M688">
        <f t="shared" ref="M688:R688" si="8983">LEN(L688)</f>
        <v>1</v>
      </c>
      <c r="N688" t="str">
        <f t="shared" ref="N688:R688" si="8984">LEFT(M688,10)</f>
        <v>1</v>
      </c>
      <c r="O688" t="str">
        <f t="shared" ref="O688:R688" si="8985">RIGHT(N688,5)</f>
        <v>1</v>
      </c>
      <c r="P688">
        <f t="shared" ref="P688:R688" si="8986">LEN(O688)</f>
        <v>1</v>
      </c>
      <c r="Q688" t="str">
        <f t="shared" ref="Q688:R688" si="8987">LEFT(P688,10)</f>
        <v>1</v>
      </c>
      <c r="R688" t="str">
        <f t="shared" si="8373"/>
        <v>1</v>
      </c>
    </row>
    <row r="689" spans="1:18" x14ac:dyDescent="0.25">
      <c r="A689" t="s">
        <v>0</v>
      </c>
      <c r="B689" t="str">
        <f t="shared" si="8374"/>
        <v>This Is sa</v>
      </c>
      <c r="C689" t="str">
        <f t="shared" si="8375"/>
        <v>Is sa</v>
      </c>
      <c r="D689">
        <f t="shared" si="8376"/>
        <v>5</v>
      </c>
      <c r="E689" t="str">
        <f t="shared" ref="E689:R689" si="8988">LEFT(D689,10)</f>
        <v>5</v>
      </c>
      <c r="F689" t="str">
        <f t="shared" ref="F689:R689" si="8989">RIGHT(E689,5)</f>
        <v>5</v>
      </c>
      <c r="G689">
        <f t="shared" ref="G689:R689" si="8990">LEN(F689)</f>
        <v>1</v>
      </c>
      <c r="H689" t="str">
        <f t="shared" ref="H689:R689" si="8991">LEFT(G689,10)</f>
        <v>1</v>
      </c>
      <c r="I689" t="str">
        <f t="shared" ref="I689:R689" si="8992">RIGHT(H689,5)</f>
        <v>1</v>
      </c>
      <c r="J689">
        <f t="shared" ref="J689:R689" si="8993">LEN(I689)</f>
        <v>1</v>
      </c>
      <c r="K689" t="str">
        <f t="shared" ref="K689:R689" si="8994">LEFT(J689,10)</f>
        <v>1</v>
      </c>
      <c r="L689" t="str">
        <f t="shared" ref="L689:R689" si="8995">RIGHT(K689,5)</f>
        <v>1</v>
      </c>
      <c r="M689">
        <f t="shared" ref="M689:R689" si="8996">LEN(L689)</f>
        <v>1</v>
      </c>
      <c r="N689" t="str">
        <f t="shared" ref="N689:R689" si="8997">LEFT(M689,10)</f>
        <v>1</v>
      </c>
      <c r="O689" t="str">
        <f t="shared" ref="O689:R689" si="8998">RIGHT(N689,5)</f>
        <v>1</v>
      </c>
      <c r="P689">
        <f t="shared" ref="P689:R689" si="8999">LEN(O689)</f>
        <v>1</v>
      </c>
      <c r="Q689" t="str">
        <f t="shared" ref="Q689:R689" si="9000">LEFT(P689,10)</f>
        <v>1</v>
      </c>
      <c r="R689" t="str">
        <f t="shared" si="8373"/>
        <v>1</v>
      </c>
    </row>
    <row r="690" spans="1:18" x14ac:dyDescent="0.25">
      <c r="A690" t="s">
        <v>0</v>
      </c>
      <c r="B690" t="str">
        <f t="shared" si="8374"/>
        <v>This Is sa</v>
      </c>
      <c r="C690" t="str">
        <f t="shared" si="8375"/>
        <v>Is sa</v>
      </c>
      <c r="D690">
        <f t="shared" si="8376"/>
        <v>5</v>
      </c>
      <c r="E690" t="str">
        <f t="shared" ref="E690:R690" si="9001">LEFT(D690,10)</f>
        <v>5</v>
      </c>
      <c r="F690" t="str">
        <f t="shared" ref="F690:R690" si="9002">RIGHT(E690,5)</f>
        <v>5</v>
      </c>
      <c r="G690">
        <f t="shared" ref="G690:R690" si="9003">LEN(F690)</f>
        <v>1</v>
      </c>
      <c r="H690" t="str">
        <f t="shared" ref="H690:R690" si="9004">LEFT(G690,10)</f>
        <v>1</v>
      </c>
      <c r="I690" t="str">
        <f t="shared" ref="I690:R690" si="9005">RIGHT(H690,5)</f>
        <v>1</v>
      </c>
      <c r="J690">
        <f t="shared" ref="J690:R690" si="9006">LEN(I690)</f>
        <v>1</v>
      </c>
      <c r="K690" t="str">
        <f t="shared" ref="K690:R690" si="9007">LEFT(J690,10)</f>
        <v>1</v>
      </c>
      <c r="L690" t="str">
        <f t="shared" ref="L690:R690" si="9008">RIGHT(K690,5)</f>
        <v>1</v>
      </c>
      <c r="M690">
        <f t="shared" ref="M690:R690" si="9009">LEN(L690)</f>
        <v>1</v>
      </c>
      <c r="N690" t="str">
        <f t="shared" ref="N690:R690" si="9010">LEFT(M690,10)</f>
        <v>1</v>
      </c>
      <c r="O690" t="str">
        <f t="shared" ref="O690:R690" si="9011">RIGHT(N690,5)</f>
        <v>1</v>
      </c>
      <c r="P690">
        <f t="shared" ref="P690:R690" si="9012">LEN(O690)</f>
        <v>1</v>
      </c>
      <c r="Q690" t="str">
        <f t="shared" ref="Q690:R690" si="9013">LEFT(P690,10)</f>
        <v>1</v>
      </c>
      <c r="R690" t="str">
        <f t="shared" si="8373"/>
        <v>1</v>
      </c>
    </row>
    <row r="691" spans="1:18" x14ac:dyDescent="0.25">
      <c r="A691" t="s">
        <v>0</v>
      </c>
      <c r="B691" t="str">
        <f t="shared" si="8374"/>
        <v>This Is sa</v>
      </c>
      <c r="C691" t="str">
        <f t="shared" si="8375"/>
        <v>Is sa</v>
      </c>
      <c r="D691">
        <f t="shared" si="8376"/>
        <v>5</v>
      </c>
      <c r="E691" t="str">
        <f t="shared" ref="E691:R691" si="9014">LEFT(D691,10)</f>
        <v>5</v>
      </c>
      <c r="F691" t="str">
        <f t="shared" ref="F691:R691" si="9015">RIGHT(E691,5)</f>
        <v>5</v>
      </c>
      <c r="G691">
        <f t="shared" ref="G691:R691" si="9016">LEN(F691)</f>
        <v>1</v>
      </c>
      <c r="H691" t="str">
        <f t="shared" ref="H691:R691" si="9017">LEFT(G691,10)</f>
        <v>1</v>
      </c>
      <c r="I691" t="str">
        <f t="shared" ref="I691:R691" si="9018">RIGHT(H691,5)</f>
        <v>1</v>
      </c>
      <c r="J691">
        <f t="shared" ref="J691:R691" si="9019">LEN(I691)</f>
        <v>1</v>
      </c>
      <c r="K691" t="str">
        <f t="shared" ref="K691:R691" si="9020">LEFT(J691,10)</f>
        <v>1</v>
      </c>
      <c r="L691" t="str">
        <f t="shared" ref="L691:R691" si="9021">RIGHT(K691,5)</f>
        <v>1</v>
      </c>
      <c r="M691">
        <f t="shared" ref="M691:R691" si="9022">LEN(L691)</f>
        <v>1</v>
      </c>
      <c r="N691" t="str">
        <f t="shared" ref="N691:R691" si="9023">LEFT(M691,10)</f>
        <v>1</v>
      </c>
      <c r="O691" t="str">
        <f t="shared" ref="O691:R691" si="9024">RIGHT(N691,5)</f>
        <v>1</v>
      </c>
      <c r="P691">
        <f t="shared" ref="P691:R691" si="9025">LEN(O691)</f>
        <v>1</v>
      </c>
      <c r="Q691" t="str">
        <f t="shared" ref="Q691:R691" si="9026">LEFT(P691,10)</f>
        <v>1</v>
      </c>
      <c r="R691" t="str">
        <f t="shared" si="8373"/>
        <v>1</v>
      </c>
    </row>
    <row r="692" spans="1:18" x14ac:dyDescent="0.25">
      <c r="A692" t="s">
        <v>0</v>
      </c>
      <c r="B692" t="str">
        <f t="shared" si="8374"/>
        <v>This Is sa</v>
      </c>
      <c r="C692" t="str">
        <f t="shared" si="8375"/>
        <v>Is sa</v>
      </c>
      <c r="D692">
        <f t="shared" si="8376"/>
        <v>5</v>
      </c>
      <c r="E692" t="str">
        <f t="shared" ref="E692:R692" si="9027">LEFT(D692,10)</f>
        <v>5</v>
      </c>
      <c r="F692" t="str">
        <f t="shared" ref="F692:R692" si="9028">RIGHT(E692,5)</f>
        <v>5</v>
      </c>
      <c r="G692">
        <f t="shared" ref="G692:R692" si="9029">LEN(F692)</f>
        <v>1</v>
      </c>
      <c r="H692" t="str">
        <f t="shared" ref="H692:R692" si="9030">LEFT(G692,10)</f>
        <v>1</v>
      </c>
      <c r="I692" t="str">
        <f t="shared" ref="I692:R692" si="9031">RIGHT(H692,5)</f>
        <v>1</v>
      </c>
      <c r="J692">
        <f t="shared" ref="J692:R692" si="9032">LEN(I692)</f>
        <v>1</v>
      </c>
      <c r="K692" t="str">
        <f t="shared" ref="K692:R692" si="9033">LEFT(J692,10)</f>
        <v>1</v>
      </c>
      <c r="L692" t="str">
        <f t="shared" ref="L692:R692" si="9034">RIGHT(K692,5)</f>
        <v>1</v>
      </c>
      <c r="M692">
        <f t="shared" ref="M692:R692" si="9035">LEN(L692)</f>
        <v>1</v>
      </c>
      <c r="N692" t="str">
        <f t="shared" ref="N692:R692" si="9036">LEFT(M692,10)</f>
        <v>1</v>
      </c>
      <c r="O692" t="str">
        <f t="shared" ref="O692:R692" si="9037">RIGHT(N692,5)</f>
        <v>1</v>
      </c>
      <c r="P692">
        <f t="shared" ref="P692:R692" si="9038">LEN(O692)</f>
        <v>1</v>
      </c>
      <c r="Q692" t="str">
        <f t="shared" ref="Q692:R692" si="9039">LEFT(P692,10)</f>
        <v>1</v>
      </c>
      <c r="R692" t="str">
        <f t="shared" si="8373"/>
        <v>1</v>
      </c>
    </row>
    <row r="693" spans="1:18" x14ac:dyDescent="0.25">
      <c r="A693" t="s">
        <v>0</v>
      </c>
      <c r="B693" t="str">
        <f t="shared" si="8374"/>
        <v>This Is sa</v>
      </c>
      <c r="C693" t="str">
        <f t="shared" si="8375"/>
        <v>Is sa</v>
      </c>
      <c r="D693">
        <f t="shared" si="8376"/>
        <v>5</v>
      </c>
      <c r="E693" t="str">
        <f t="shared" ref="E693:R693" si="9040">LEFT(D693,10)</f>
        <v>5</v>
      </c>
      <c r="F693" t="str">
        <f t="shared" ref="F693:R693" si="9041">RIGHT(E693,5)</f>
        <v>5</v>
      </c>
      <c r="G693">
        <f t="shared" ref="G693:R693" si="9042">LEN(F693)</f>
        <v>1</v>
      </c>
      <c r="H693" t="str">
        <f t="shared" ref="H693:R693" si="9043">LEFT(G693,10)</f>
        <v>1</v>
      </c>
      <c r="I693" t="str">
        <f t="shared" ref="I693:R693" si="9044">RIGHT(H693,5)</f>
        <v>1</v>
      </c>
      <c r="J693">
        <f t="shared" ref="J693:R693" si="9045">LEN(I693)</f>
        <v>1</v>
      </c>
      <c r="K693" t="str">
        <f t="shared" ref="K693:R693" si="9046">LEFT(J693,10)</f>
        <v>1</v>
      </c>
      <c r="L693" t="str">
        <f t="shared" ref="L693:R693" si="9047">RIGHT(K693,5)</f>
        <v>1</v>
      </c>
      <c r="M693">
        <f t="shared" ref="M693:R693" si="9048">LEN(L693)</f>
        <v>1</v>
      </c>
      <c r="N693" t="str">
        <f t="shared" ref="N693:R693" si="9049">LEFT(M693,10)</f>
        <v>1</v>
      </c>
      <c r="O693" t="str">
        <f t="shared" ref="O693:R693" si="9050">RIGHT(N693,5)</f>
        <v>1</v>
      </c>
      <c r="P693">
        <f t="shared" ref="P693:R693" si="9051">LEN(O693)</f>
        <v>1</v>
      </c>
      <c r="Q693" t="str">
        <f t="shared" ref="Q693:R693" si="9052">LEFT(P693,10)</f>
        <v>1</v>
      </c>
      <c r="R693" t="str">
        <f t="shared" si="8373"/>
        <v>1</v>
      </c>
    </row>
    <row r="694" spans="1:18" x14ac:dyDescent="0.25">
      <c r="A694" t="s">
        <v>0</v>
      </c>
      <c r="B694" t="str">
        <f t="shared" si="8374"/>
        <v>This Is sa</v>
      </c>
      <c r="C694" t="str">
        <f t="shared" si="8375"/>
        <v>Is sa</v>
      </c>
      <c r="D694">
        <f t="shared" si="8376"/>
        <v>5</v>
      </c>
      <c r="E694" t="str">
        <f t="shared" ref="E694:R694" si="9053">LEFT(D694,10)</f>
        <v>5</v>
      </c>
      <c r="F694" t="str">
        <f t="shared" ref="F694:R694" si="9054">RIGHT(E694,5)</f>
        <v>5</v>
      </c>
      <c r="G694">
        <f t="shared" ref="G694:R694" si="9055">LEN(F694)</f>
        <v>1</v>
      </c>
      <c r="H694" t="str">
        <f t="shared" ref="H694:R694" si="9056">LEFT(G694,10)</f>
        <v>1</v>
      </c>
      <c r="I694" t="str">
        <f t="shared" ref="I694:R694" si="9057">RIGHT(H694,5)</f>
        <v>1</v>
      </c>
      <c r="J694">
        <f t="shared" ref="J694:R694" si="9058">LEN(I694)</f>
        <v>1</v>
      </c>
      <c r="K694" t="str">
        <f t="shared" ref="K694:R694" si="9059">LEFT(J694,10)</f>
        <v>1</v>
      </c>
      <c r="L694" t="str">
        <f t="shared" ref="L694:R694" si="9060">RIGHT(K694,5)</f>
        <v>1</v>
      </c>
      <c r="M694">
        <f t="shared" ref="M694:R694" si="9061">LEN(L694)</f>
        <v>1</v>
      </c>
      <c r="N694" t="str">
        <f t="shared" ref="N694:R694" si="9062">LEFT(M694,10)</f>
        <v>1</v>
      </c>
      <c r="O694" t="str">
        <f t="shared" ref="O694:R694" si="9063">RIGHT(N694,5)</f>
        <v>1</v>
      </c>
      <c r="P694">
        <f t="shared" ref="P694:R694" si="9064">LEN(O694)</f>
        <v>1</v>
      </c>
      <c r="Q694" t="str">
        <f t="shared" ref="Q694:R694" si="9065">LEFT(P694,10)</f>
        <v>1</v>
      </c>
      <c r="R694" t="str">
        <f t="shared" si="8373"/>
        <v>1</v>
      </c>
    </row>
    <row r="695" spans="1:18" x14ac:dyDescent="0.25">
      <c r="A695" t="s">
        <v>0</v>
      </c>
      <c r="B695" t="str">
        <f t="shared" si="8374"/>
        <v>This Is sa</v>
      </c>
      <c r="C695" t="str">
        <f t="shared" si="8375"/>
        <v>Is sa</v>
      </c>
      <c r="D695">
        <f t="shared" si="8376"/>
        <v>5</v>
      </c>
      <c r="E695" t="str">
        <f t="shared" ref="E695:R695" si="9066">LEFT(D695,10)</f>
        <v>5</v>
      </c>
      <c r="F695" t="str">
        <f t="shared" ref="F695:R695" si="9067">RIGHT(E695,5)</f>
        <v>5</v>
      </c>
      <c r="G695">
        <f t="shared" ref="G695:R695" si="9068">LEN(F695)</f>
        <v>1</v>
      </c>
      <c r="H695" t="str">
        <f t="shared" ref="H695:R695" si="9069">LEFT(G695,10)</f>
        <v>1</v>
      </c>
      <c r="I695" t="str">
        <f t="shared" ref="I695:R695" si="9070">RIGHT(H695,5)</f>
        <v>1</v>
      </c>
      <c r="J695">
        <f t="shared" ref="J695:R695" si="9071">LEN(I695)</f>
        <v>1</v>
      </c>
      <c r="K695" t="str">
        <f t="shared" ref="K695:R695" si="9072">LEFT(J695,10)</f>
        <v>1</v>
      </c>
      <c r="L695" t="str">
        <f t="shared" ref="L695:R695" si="9073">RIGHT(K695,5)</f>
        <v>1</v>
      </c>
      <c r="M695">
        <f t="shared" ref="M695:R695" si="9074">LEN(L695)</f>
        <v>1</v>
      </c>
      <c r="N695" t="str">
        <f t="shared" ref="N695:R695" si="9075">LEFT(M695,10)</f>
        <v>1</v>
      </c>
      <c r="O695" t="str">
        <f t="shared" ref="O695:R695" si="9076">RIGHT(N695,5)</f>
        <v>1</v>
      </c>
      <c r="P695">
        <f t="shared" ref="P695:R695" si="9077">LEN(O695)</f>
        <v>1</v>
      </c>
      <c r="Q695" t="str">
        <f t="shared" ref="Q695:R695" si="9078">LEFT(P695,10)</f>
        <v>1</v>
      </c>
      <c r="R695" t="str">
        <f t="shared" si="8373"/>
        <v>1</v>
      </c>
    </row>
    <row r="696" spans="1:18" x14ac:dyDescent="0.25">
      <c r="A696" t="s">
        <v>0</v>
      </c>
      <c r="B696" t="str">
        <f t="shared" si="8374"/>
        <v>This Is sa</v>
      </c>
      <c r="C696" t="str">
        <f t="shared" si="8375"/>
        <v>Is sa</v>
      </c>
      <c r="D696">
        <f t="shared" si="8376"/>
        <v>5</v>
      </c>
      <c r="E696" t="str">
        <f t="shared" ref="E696:R696" si="9079">LEFT(D696,10)</f>
        <v>5</v>
      </c>
      <c r="F696" t="str">
        <f t="shared" ref="F696:R696" si="9080">RIGHT(E696,5)</f>
        <v>5</v>
      </c>
      <c r="G696">
        <f t="shared" ref="G696:R696" si="9081">LEN(F696)</f>
        <v>1</v>
      </c>
      <c r="H696" t="str">
        <f t="shared" ref="H696:R696" si="9082">LEFT(G696,10)</f>
        <v>1</v>
      </c>
      <c r="I696" t="str">
        <f t="shared" ref="I696:R696" si="9083">RIGHT(H696,5)</f>
        <v>1</v>
      </c>
      <c r="J696">
        <f t="shared" ref="J696:R696" si="9084">LEN(I696)</f>
        <v>1</v>
      </c>
      <c r="K696" t="str">
        <f t="shared" ref="K696:R696" si="9085">LEFT(J696,10)</f>
        <v>1</v>
      </c>
      <c r="L696" t="str">
        <f t="shared" ref="L696:R696" si="9086">RIGHT(K696,5)</f>
        <v>1</v>
      </c>
      <c r="M696">
        <f t="shared" ref="M696:R696" si="9087">LEN(L696)</f>
        <v>1</v>
      </c>
      <c r="N696" t="str">
        <f t="shared" ref="N696:R696" si="9088">LEFT(M696,10)</f>
        <v>1</v>
      </c>
      <c r="O696" t="str">
        <f t="shared" ref="O696:R696" si="9089">RIGHT(N696,5)</f>
        <v>1</v>
      </c>
      <c r="P696">
        <f t="shared" ref="P696:R696" si="9090">LEN(O696)</f>
        <v>1</v>
      </c>
      <c r="Q696" t="str">
        <f t="shared" ref="Q696:R696" si="9091">LEFT(P696,10)</f>
        <v>1</v>
      </c>
      <c r="R696" t="str">
        <f t="shared" si="8373"/>
        <v>1</v>
      </c>
    </row>
    <row r="697" spans="1:18" x14ac:dyDescent="0.25">
      <c r="A697" t="s">
        <v>0</v>
      </c>
      <c r="B697" t="str">
        <f t="shared" si="8374"/>
        <v>This Is sa</v>
      </c>
      <c r="C697" t="str">
        <f t="shared" si="8375"/>
        <v>Is sa</v>
      </c>
      <c r="D697">
        <f t="shared" si="8376"/>
        <v>5</v>
      </c>
      <c r="E697" t="str">
        <f t="shared" ref="E697:R697" si="9092">LEFT(D697,10)</f>
        <v>5</v>
      </c>
      <c r="F697" t="str">
        <f t="shared" ref="F697:R697" si="9093">RIGHT(E697,5)</f>
        <v>5</v>
      </c>
      <c r="G697">
        <f t="shared" ref="G697:R697" si="9094">LEN(F697)</f>
        <v>1</v>
      </c>
      <c r="H697" t="str">
        <f t="shared" ref="H697:R697" si="9095">LEFT(G697,10)</f>
        <v>1</v>
      </c>
      <c r="I697" t="str">
        <f t="shared" ref="I697:R697" si="9096">RIGHT(H697,5)</f>
        <v>1</v>
      </c>
      <c r="J697">
        <f t="shared" ref="J697:R697" si="9097">LEN(I697)</f>
        <v>1</v>
      </c>
      <c r="K697" t="str">
        <f t="shared" ref="K697:R697" si="9098">LEFT(J697,10)</f>
        <v>1</v>
      </c>
      <c r="L697" t="str">
        <f t="shared" ref="L697:R697" si="9099">RIGHT(K697,5)</f>
        <v>1</v>
      </c>
      <c r="M697">
        <f t="shared" ref="M697:R697" si="9100">LEN(L697)</f>
        <v>1</v>
      </c>
      <c r="N697" t="str">
        <f t="shared" ref="N697:R697" si="9101">LEFT(M697,10)</f>
        <v>1</v>
      </c>
      <c r="O697" t="str">
        <f t="shared" ref="O697:R697" si="9102">RIGHT(N697,5)</f>
        <v>1</v>
      </c>
      <c r="P697">
        <f t="shared" ref="P697:R697" si="9103">LEN(O697)</f>
        <v>1</v>
      </c>
      <c r="Q697" t="str">
        <f t="shared" ref="Q697:R697" si="9104">LEFT(P697,10)</f>
        <v>1</v>
      </c>
      <c r="R697" t="str">
        <f t="shared" si="8373"/>
        <v>1</v>
      </c>
    </row>
    <row r="698" spans="1:18" x14ac:dyDescent="0.25">
      <c r="A698" t="s">
        <v>0</v>
      </c>
      <c r="B698" t="str">
        <f t="shared" si="8374"/>
        <v>This Is sa</v>
      </c>
      <c r="C698" t="str">
        <f t="shared" si="8375"/>
        <v>Is sa</v>
      </c>
      <c r="D698">
        <f t="shared" si="8376"/>
        <v>5</v>
      </c>
      <c r="E698" t="str">
        <f t="shared" ref="E698:R698" si="9105">LEFT(D698,10)</f>
        <v>5</v>
      </c>
      <c r="F698" t="str">
        <f t="shared" ref="F698:R698" si="9106">RIGHT(E698,5)</f>
        <v>5</v>
      </c>
      <c r="G698">
        <f t="shared" ref="G698:R698" si="9107">LEN(F698)</f>
        <v>1</v>
      </c>
      <c r="H698" t="str">
        <f t="shared" ref="H698:R698" si="9108">LEFT(G698,10)</f>
        <v>1</v>
      </c>
      <c r="I698" t="str">
        <f t="shared" ref="I698:R698" si="9109">RIGHT(H698,5)</f>
        <v>1</v>
      </c>
      <c r="J698">
        <f t="shared" ref="J698:R698" si="9110">LEN(I698)</f>
        <v>1</v>
      </c>
      <c r="K698" t="str">
        <f t="shared" ref="K698:R698" si="9111">LEFT(J698,10)</f>
        <v>1</v>
      </c>
      <c r="L698" t="str">
        <f t="shared" ref="L698:R698" si="9112">RIGHT(K698,5)</f>
        <v>1</v>
      </c>
      <c r="M698">
        <f t="shared" ref="M698:R698" si="9113">LEN(L698)</f>
        <v>1</v>
      </c>
      <c r="N698" t="str">
        <f t="shared" ref="N698:R698" si="9114">LEFT(M698,10)</f>
        <v>1</v>
      </c>
      <c r="O698" t="str">
        <f t="shared" ref="O698:R698" si="9115">RIGHT(N698,5)</f>
        <v>1</v>
      </c>
      <c r="P698">
        <f t="shared" ref="P698:R698" si="9116">LEN(O698)</f>
        <v>1</v>
      </c>
      <c r="Q698" t="str">
        <f t="shared" ref="Q698:R698" si="9117">LEFT(P698,10)</f>
        <v>1</v>
      </c>
      <c r="R698" t="str">
        <f t="shared" si="8373"/>
        <v>1</v>
      </c>
    </row>
    <row r="699" spans="1:18" x14ac:dyDescent="0.25">
      <c r="A699" t="s">
        <v>0</v>
      </c>
      <c r="B699" t="str">
        <f t="shared" si="8374"/>
        <v>This Is sa</v>
      </c>
      <c r="C699" t="str">
        <f t="shared" si="8375"/>
        <v>Is sa</v>
      </c>
      <c r="D699">
        <f t="shared" si="8376"/>
        <v>5</v>
      </c>
      <c r="E699" t="str">
        <f t="shared" ref="E699:R699" si="9118">LEFT(D699,10)</f>
        <v>5</v>
      </c>
      <c r="F699" t="str">
        <f t="shared" ref="F699:R699" si="9119">RIGHT(E699,5)</f>
        <v>5</v>
      </c>
      <c r="G699">
        <f t="shared" ref="G699:R699" si="9120">LEN(F699)</f>
        <v>1</v>
      </c>
      <c r="H699" t="str">
        <f t="shared" ref="H699:R699" si="9121">LEFT(G699,10)</f>
        <v>1</v>
      </c>
      <c r="I699" t="str">
        <f t="shared" ref="I699:R699" si="9122">RIGHT(H699,5)</f>
        <v>1</v>
      </c>
      <c r="J699">
        <f t="shared" ref="J699:R699" si="9123">LEN(I699)</f>
        <v>1</v>
      </c>
      <c r="K699" t="str">
        <f t="shared" ref="K699:R699" si="9124">LEFT(J699,10)</f>
        <v>1</v>
      </c>
      <c r="L699" t="str">
        <f t="shared" ref="L699:R699" si="9125">RIGHT(K699,5)</f>
        <v>1</v>
      </c>
      <c r="M699">
        <f t="shared" ref="M699:R699" si="9126">LEN(L699)</f>
        <v>1</v>
      </c>
      <c r="N699" t="str">
        <f t="shared" ref="N699:R699" si="9127">LEFT(M699,10)</f>
        <v>1</v>
      </c>
      <c r="O699" t="str">
        <f t="shared" ref="O699:R699" si="9128">RIGHT(N699,5)</f>
        <v>1</v>
      </c>
      <c r="P699">
        <f t="shared" ref="P699:R699" si="9129">LEN(O699)</f>
        <v>1</v>
      </c>
      <c r="Q699" t="str">
        <f t="shared" ref="Q699:R699" si="9130">LEFT(P699,10)</f>
        <v>1</v>
      </c>
      <c r="R699" t="str">
        <f t="shared" si="8373"/>
        <v>1</v>
      </c>
    </row>
    <row r="700" spans="1:18" x14ac:dyDescent="0.25">
      <c r="A700" t="s">
        <v>0</v>
      </c>
      <c r="B700" t="str">
        <f t="shared" si="8374"/>
        <v>This Is sa</v>
      </c>
      <c r="C700" t="str">
        <f t="shared" si="8375"/>
        <v>Is sa</v>
      </c>
      <c r="D700">
        <f t="shared" si="8376"/>
        <v>5</v>
      </c>
      <c r="E700" t="str">
        <f t="shared" ref="E700:R700" si="9131">LEFT(D700,10)</f>
        <v>5</v>
      </c>
      <c r="F700" t="str">
        <f t="shared" ref="F700:R700" si="9132">RIGHT(E700,5)</f>
        <v>5</v>
      </c>
      <c r="G700">
        <f t="shared" ref="G700:R700" si="9133">LEN(F700)</f>
        <v>1</v>
      </c>
      <c r="H700" t="str">
        <f t="shared" ref="H700:R700" si="9134">LEFT(G700,10)</f>
        <v>1</v>
      </c>
      <c r="I700" t="str">
        <f t="shared" ref="I700:R700" si="9135">RIGHT(H700,5)</f>
        <v>1</v>
      </c>
      <c r="J700">
        <f t="shared" ref="J700:R700" si="9136">LEN(I700)</f>
        <v>1</v>
      </c>
      <c r="K700" t="str">
        <f t="shared" ref="K700:R700" si="9137">LEFT(J700,10)</f>
        <v>1</v>
      </c>
      <c r="L700" t="str">
        <f t="shared" ref="L700:R700" si="9138">RIGHT(K700,5)</f>
        <v>1</v>
      </c>
      <c r="M700">
        <f t="shared" ref="M700:R700" si="9139">LEN(L700)</f>
        <v>1</v>
      </c>
      <c r="N700" t="str">
        <f t="shared" ref="N700:R700" si="9140">LEFT(M700,10)</f>
        <v>1</v>
      </c>
      <c r="O700" t="str">
        <f t="shared" ref="O700:R700" si="9141">RIGHT(N700,5)</f>
        <v>1</v>
      </c>
      <c r="P700">
        <f t="shared" ref="P700:R700" si="9142">LEN(O700)</f>
        <v>1</v>
      </c>
      <c r="Q700" t="str">
        <f t="shared" ref="Q700:R700" si="9143">LEFT(P700,10)</f>
        <v>1</v>
      </c>
      <c r="R700" t="str">
        <f t="shared" si="8373"/>
        <v>1</v>
      </c>
    </row>
    <row r="701" spans="1:18" x14ac:dyDescent="0.25">
      <c r="A701" t="s">
        <v>0</v>
      </c>
      <c r="B701" t="str">
        <f t="shared" si="8374"/>
        <v>This Is sa</v>
      </c>
      <c r="C701" t="str">
        <f t="shared" si="8375"/>
        <v>Is sa</v>
      </c>
      <c r="D701">
        <f t="shared" si="8376"/>
        <v>5</v>
      </c>
      <c r="E701" t="str">
        <f t="shared" ref="E701:R701" si="9144">LEFT(D701,10)</f>
        <v>5</v>
      </c>
      <c r="F701" t="str">
        <f t="shared" ref="F701:R701" si="9145">RIGHT(E701,5)</f>
        <v>5</v>
      </c>
      <c r="G701">
        <f t="shared" ref="G701:R701" si="9146">LEN(F701)</f>
        <v>1</v>
      </c>
      <c r="H701" t="str">
        <f t="shared" ref="H701:R701" si="9147">LEFT(G701,10)</f>
        <v>1</v>
      </c>
      <c r="I701" t="str">
        <f t="shared" ref="I701:R701" si="9148">RIGHT(H701,5)</f>
        <v>1</v>
      </c>
      <c r="J701">
        <f t="shared" ref="J701:R701" si="9149">LEN(I701)</f>
        <v>1</v>
      </c>
      <c r="K701" t="str">
        <f t="shared" ref="K701:R701" si="9150">LEFT(J701,10)</f>
        <v>1</v>
      </c>
      <c r="L701" t="str">
        <f t="shared" ref="L701:R701" si="9151">RIGHT(K701,5)</f>
        <v>1</v>
      </c>
      <c r="M701">
        <f t="shared" ref="M701:R701" si="9152">LEN(L701)</f>
        <v>1</v>
      </c>
      <c r="N701" t="str">
        <f t="shared" ref="N701:R701" si="9153">LEFT(M701,10)</f>
        <v>1</v>
      </c>
      <c r="O701" t="str">
        <f t="shared" ref="O701:R701" si="9154">RIGHT(N701,5)</f>
        <v>1</v>
      </c>
      <c r="P701">
        <f t="shared" ref="P701:R701" si="9155">LEN(O701)</f>
        <v>1</v>
      </c>
      <c r="Q701" t="str">
        <f t="shared" ref="Q701:R701" si="9156">LEFT(P701,10)</f>
        <v>1</v>
      </c>
      <c r="R701" t="str">
        <f t="shared" si="8373"/>
        <v>1</v>
      </c>
    </row>
    <row r="702" spans="1:18" x14ac:dyDescent="0.25">
      <c r="A702" t="s">
        <v>0</v>
      </c>
      <c r="B702" t="str">
        <f t="shared" si="8374"/>
        <v>This Is sa</v>
      </c>
      <c r="C702" t="str">
        <f t="shared" si="8375"/>
        <v>Is sa</v>
      </c>
      <c r="D702">
        <f t="shared" si="8376"/>
        <v>5</v>
      </c>
      <c r="E702" t="str">
        <f t="shared" ref="E702:R702" si="9157">LEFT(D702,10)</f>
        <v>5</v>
      </c>
      <c r="F702" t="str">
        <f t="shared" ref="F702:R702" si="9158">RIGHT(E702,5)</f>
        <v>5</v>
      </c>
      <c r="G702">
        <f t="shared" ref="G702:R702" si="9159">LEN(F702)</f>
        <v>1</v>
      </c>
      <c r="H702" t="str">
        <f t="shared" ref="H702:R702" si="9160">LEFT(G702,10)</f>
        <v>1</v>
      </c>
      <c r="I702" t="str">
        <f t="shared" ref="I702:R702" si="9161">RIGHT(H702,5)</f>
        <v>1</v>
      </c>
      <c r="J702">
        <f t="shared" ref="J702:R702" si="9162">LEN(I702)</f>
        <v>1</v>
      </c>
      <c r="K702" t="str">
        <f t="shared" ref="K702:R702" si="9163">LEFT(J702,10)</f>
        <v>1</v>
      </c>
      <c r="L702" t="str">
        <f t="shared" ref="L702:R702" si="9164">RIGHT(K702,5)</f>
        <v>1</v>
      </c>
      <c r="M702">
        <f t="shared" ref="M702:R702" si="9165">LEN(L702)</f>
        <v>1</v>
      </c>
      <c r="N702" t="str">
        <f t="shared" ref="N702:R702" si="9166">LEFT(M702,10)</f>
        <v>1</v>
      </c>
      <c r="O702" t="str">
        <f t="shared" ref="O702:R702" si="9167">RIGHT(N702,5)</f>
        <v>1</v>
      </c>
      <c r="P702">
        <f t="shared" ref="P702:R702" si="9168">LEN(O702)</f>
        <v>1</v>
      </c>
      <c r="Q702" t="str">
        <f t="shared" ref="Q702:R702" si="9169">LEFT(P702,10)</f>
        <v>1</v>
      </c>
      <c r="R702" t="str">
        <f t="shared" si="8373"/>
        <v>1</v>
      </c>
    </row>
    <row r="703" spans="1:18" x14ac:dyDescent="0.25">
      <c r="A703" t="s">
        <v>0</v>
      </c>
      <c r="B703" t="str">
        <f t="shared" si="8374"/>
        <v>This Is sa</v>
      </c>
      <c r="C703" t="str">
        <f t="shared" si="8375"/>
        <v>Is sa</v>
      </c>
      <c r="D703">
        <f t="shared" si="8376"/>
        <v>5</v>
      </c>
      <c r="E703" t="str">
        <f t="shared" ref="E703:R703" si="9170">LEFT(D703,10)</f>
        <v>5</v>
      </c>
      <c r="F703" t="str">
        <f t="shared" ref="F703:R703" si="9171">RIGHT(E703,5)</f>
        <v>5</v>
      </c>
      <c r="G703">
        <f t="shared" ref="G703:R703" si="9172">LEN(F703)</f>
        <v>1</v>
      </c>
      <c r="H703" t="str">
        <f t="shared" ref="H703:R703" si="9173">LEFT(G703,10)</f>
        <v>1</v>
      </c>
      <c r="I703" t="str">
        <f t="shared" ref="I703:R703" si="9174">RIGHT(H703,5)</f>
        <v>1</v>
      </c>
      <c r="J703">
        <f t="shared" ref="J703:R703" si="9175">LEN(I703)</f>
        <v>1</v>
      </c>
      <c r="K703" t="str">
        <f t="shared" ref="K703:R703" si="9176">LEFT(J703,10)</f>
        <v>1</v>
      </c>
      <c r="L703" t="str">
        <f t="shared" ref="L703:R703" si="9177">RIGHT(K703,5)</f>
        <v>1</v>
      </c>
      <c r="M703">
        <f t="shared" ref="M703:R703" si="9178">LEN(L703)</f>
        <v>1</v>
      </c>
      <c r="N703" t="str">
        <f t="shared" ref="N703:R703" si="9179">LEFT(M703,10)</f>
        <v>1</v>
      </c>
      <c r="O703" t="str">
        <f t="shared" ref="O703:R703" si="9180">RIGHT(N703,5)</f>
        <v>1</v>
      </c>
      <c r="P703">
        <f t="shared" ref="P703:R703" si="9181">LEN(O703)</f>
        <v>1</v>
      </c>
      <c r="Q703" t="str">
        <f t="shared" ref="Q703:R703" si="9182">LEFT(P703,10)</f>
        <v>1</v>
      </c>
      <c r="R703" t="str">
        <f t="shared" si="8373"/>
        <v>1</v>
      </c>
    </row>
    <row r="704" spans="1:18" x14ac:dyDescent="0.25">
      <c r="A704" t="s">
        <v>0</v>
      </c>
      <c r="B704" t="str">
        <f t="shared" si="8374"/>
        <v>This Is sa</v>
      </c>
      <c r="C704" t="str">
        <f t="shared" si="8375"/>
        <v>Is sa</v>
      </c>
      <c r="D704">
        <f t="shared" si="8376"/>
        <v>5</v>
      </c>
      <c r="E704" t="str">
        <f t="shared" ref="E704:R704" si="9183">LEFT(D704,10)</f>
        <v>5</v>
      </c>
      <c r="F704" t="str">
        <f t="shared" ref="F704:R704" si="9184">RIGHT(E704,5)</f>
        <v>5</v>
      </c>
      <c r="G704">
        <f t="shared" ref="G704:R704" si="9185">LEN(F704)</f>
        <v>1</v>
      </c>
      <c r="H704" t="str">
        <f t="shared" ref="H704:R704" si="9186">LEFT(G704,10)</f>
        <v>1</v>
      </c>
      <c r="I704" t="str">
        <f t="shared" ref="I704:R704" si="9187">RIGHT(H704,5)</f>
        <v>1</v>
      </c>
      <c r="J704">
        <f t="shared" ref="J704:R704" si="9188">LEN(I704)</f>
        <v>1</v>
      </c>
      <c r="K704" t="str">
        <f t="shared" ref="K704:R704" si="9189">LEFT(J704,10)</f>
        <v>1</v>
      </c>
      <c r="L704" t="str">
        <f t="shared" ref="L704:R704" si="9190">RIGHT(K704,5)</f>
        <v>1</v>
      </c>
      <c r="M704">
        <f t="shared" ref="M704:R704" si="9191">LEN(L704)</f>
        <v>1</v>
      </c>
      <c r="N704" t="str">
        <f t="shared" ref="N704:R704" si="9192">LEFT(M704,10)</f>
        <v>1</v>
      </c>
      <c r="O704" t="str">
        <f t="shared" ref="O704:R704" si="9193">RIGHT(N704,5)</f>
        <v>1</v>
      </c>
      <c r="P704">
        <f t="shared" ref="P704:R704" si="9194">LEN(O704)</f>
        <v>1</v>
      </c>
      <c r="Q704" t="str">
        <f t="shared" ref="Q704:R704" si="9195">LEFT(P704,10)</f>
        <v>1</v>
      </c>
      <c r="R704" t="str">
        <f t="shared" si="8373"/>
        <v>1</v>
      </c>
    </row>
    <row r="705" spans="1:18" x14ac:dyDescent="0.25">
      <c r="A705" t="s">
        <v>0</v>
      </c>
      <c r="B705" t="str">
        <f t="shared" si="8374"/>
        <v>This Is sa</v>
      </c>
      <c r="C705" t="str">
        <f t="shared" si="8375"/>
        <v>Is sa</v>
      </c>
      <c r="D705">
        <f t="shared" si="8376"/>
        <v>5</v>
      </c>
      <c r="E705" t="str">
        <f t="shared" ref="E705:R705" si="9196">LEFT(D705,10)</f>
        <v>5</v>
      </c>
      <c r="F705" t="str">
        <f t="shared" ref="F705:R705" si="9197">RIGHT(E705,5)</f>
        <v>5</v>
      </c>
      <c r="G705">
        <f t="shared" ref="G705:R705" si="9198">LEN(F705)</f>
        <v>1</v>
      </c>
      <c r="H705" t="str">
        <f t="shared" ref="H705:R705" si="9199">LEFT(G705,10)</f>
        <v>1</v>
      </c>
      <c r="I705" t="str">
        <f t="shared" ref="I705:R705" si="9200">RIGHT(H705,5)</f>
        <v>1</v>
      </c>
      <c r="J705">
        <f t="shared" ref="J705:R705" si="9201">LEN(I705)</f>
        <v>1</v>
      </c>
      <c r="K705" t="str">
        <f t="shared" ref="K705:R705" si="9202">LEFT(J705,10)</f>
        <v>1</v>
      </c>
      <c r="L705" t="str">
        <f t="shared" ref="L705:R705" si="9203">RIGHT(K705,5)</f>
        <v>1</v>
      </c>
      <c r="M705">
        <f t="shared" ref="M705:R705" si="9204">LEN(L705)</f>
        <v>1</v>
      </c>
      <c r="N705" t="str">
        <f t="shared" ref="N705:R705" si="9205">LEFT(M705,10)</f>
        <v>1</v>
      </c>
      <c r="O705" t="str">
        <f t="shared" ref="O705:R705" si="9206">RIGHT(N705,5)</f>
        <v>1</v>
      </c>
      <c r="P705">
        <f t="shared" ref="P705:R705" si="9207">LEN(O705)</f>
        <v>1</v>
      </c>
      <c r="Q705" t="str">
        <f t="shared" ref="Q705:R705" si="9208">LEFT(P705,10)</f>
        <v>1</v>
      </c>
      <c r="R705" t="str">
        <f t="shared" ref="R705:R768" si="9209">RIGHT(Q705,5)</f>
        <v>1</v>
      </c>
    </row>
    <row r="706" spans="1:18" x14ac:dyDescent="0.25">
      <c r="A706" t="s">
        <v>0</v>
      </c>
      <c r="B706" t="str">
        <f t="shared" ref="B706:B769" si="9210">LEFT(A706,10)</f>
        <v>This Is sa</v>
      </c>
      <c r="C706" t="str">
        <f t="shared" ref="C706:C769" si="9211">RIGHT(B706,5)</f>
        <v>Is sa</v>
      </c>
      <c r="D706">
        <f t="shared" ref="D706:D769" si="9212">LEN(C706)</f>
        <v>5</v>
      </c>
      <c r="E706" t="str">
        <f t="shared" ref="E706:R706" si="9213">LEFT(D706,10)</f>
        <v>5</v>
      </c>
      <c r="F706" t="str">
        <f t="shared" ref="F706:R706" si="9214">RIGHT(E706,5)</f>
        <v>5</v>
      </c>
      <c r="G706">
        <f t="shared" ref="G706:R706" si="9215">LEN(F706)</f>
        <v>1</v>
      </c>
      <c r="H706" t="str">
        <f t="shared" ref="H706:R706" si="9216">LEFT(G706,10)</f>
        <v>1</v>
      </c>
      <c r="I706" t="str">
        <f t="shared" ref="I706:R706" si="9217">RIGHT(H706,5)</f>
        <v>1</v>
      </c>
      <c r="J706">
        <f t="shared" ref="J706:R706" si="9218">LEN(I706)</f>
        <v>1</v>
      </c>
      <c r="K706" t="str">
        <f t="shared" ref="K706:R706" si="9219">LEFT(J706,10)</f>
        <v>1</v>
      </c>
      <c r="L706" t="str">
        <f t="shared" ref="L706:R706" si="9220">RIGHT(K706,5)</f>
        <v>1</v>
      </c>
      <c r="M706">
        <f t="shared" ref="M706:R706" si="9221">LEN(L706)</f>
        <v>1</v>
      </c>
      <c r="N706" t="str">
        <f t="shared" ref="N706:R706" si="9222">LEFT(M706,10)</f>
        <v>1</v>
      </c>
      <c r="O706" t="str">
        <f t="shared" ref="O706:R706" si="9223">RIGHT(N706,5)</f>
        <v>1</v>
      </c>
      <c r="P706">
        <f t="shared" ref="P706:R706" si="9224">LEN(O706)</f>
        <v>1</v>
      </c>
      <c r="Q706" t="str">
        <f t="shared" ref="Q706:R706" si="9225">LEFT(P706,10)</f>
        <v>1</v>
      </c>
      <c r="R706" t="str">
        <f t="shared" si="9209"/>
        <v>1</v>
      </c>
    </row>
    <row r="707" spans="1:18" x14ac:dyDescent="0.25">
      <c r="A707" t="s">
        <v>0</v>
      </c>
      <c r="B707" t="str">
        <f t="shared" si="9210"/>
        <v>This Is sa</v>
      </c>
      <c r="C707" t="str">
        <f t="shared" si="9211"/>
        <v>Is sa</v>
      </c>
      <c r="D707">
        <f t="shared" si="9212"/>
        <v>5</v>
      </c>
      <c r="E707" t="str">
        <f t="shared" ref="E707:R707" si="9226">LEFT(D707,10)</f>
        <v>5</v>
      </c>
      <c r="F707" t="str">
        <f t="shared" ref="F707:R707" si="9227">RIGHT(E707,5)</f>
        <v>5</v>
      </c>
      <c r="G707">
        <f t="shared" ref="G707:R707" si="9228">LEN(F707)</f>
        <v>1</v>
      </c>
      <c r="H707" t="str">
        <f t="shared" ref="H707:R707" si="9229">LEFT(G707,10)</f>
        <v>1</v>
      </c>
      <c r="I707" t="str">
        <f t="shared" ref="I707:R707" si="9230">RIGHT(H707,5)</f>
        <v>1</v>
      </c>
      <c r="J707">
        <f t="shared" ref="J707:R707" si="9231">LEN(I707)</f>
        <v>1</v>
      </c>
      <c r="K707" t="str">
        <f t="shared" ref="K707:R707" si="9232">LEFT(J707,10)</f>
        <v>1</v>
      </c>
      <c r="L707" t="str">
        <f t="shared" ref="L707:R707" si="9233">RIGHT(K707,5)</f>
        <v>1</v>
      </c>
      <c r="M707">
        <f t="shared" ref="M707:R707" si="9234">LEN(L707)</f>
        <v>1</v>
      </c>
      <c r="N707" t="str">
        <f t="shared" ref="N707:R707" si="9235">LEFT(M707,10)</f>
        <v>1</v>
      </c>
      <c r="O707" t="str">
        <f t="shared" ref="O707:R707" si="9236">RIGHT(N707,5)</f>
        <v>1</v>
      </c>
      <c r="P707">
        <f t="shared" ref="P707:R707" si="9237">LEN(O707)</f>
        <v>1</v>
      </c>
      <c r="Q707" t="str">
        <f t="shared" ref="Q707:R707" si="9238">LEFT(P707,10)</f>
        <v>1</v>
      </c>
      <c r="R707" t="str">
        <f t="shared" si="9209"/>
        <v>1</v>
      </c>
    </row>
    <row r="708" spans="1:18" x14ac:dyDescent="0.25">
      <c r="A708" t="s">
        <v>0</v>
      </c>
      <c r="B708" t="str">
        <f t="shared" si="9210"/>
        <v>This Is sa</v>
      </c>
      <c r="C708" t="str">
        <f t="shared" si="9211"/>
        <v>Is sa</v>
      </c>
      <c r="D708">
        <f t="shared" si="9212"/>
        <v>5</v>
      </c>
      <c r="E708" t="str">
        <f t="shared" ref="E708:R708" si="9239">LEFT(D708,10)</f>
        <v>5</v>
      </c>
      <c r="F708" t="str">
        <f t="shared" ref="F708:R708" si="9240">RIGHT(E708,5)</f>
        <v>5</v>
      </c>
      <c r="G708">
        <f t="shared" ref="G708:R708" si="9241">LEN(F708)</f>
        <v>1</v>
      </c>
      <c r="H708" t="str">
        <f t="shared" ref="H708:R708" si="9242">LEFT(G708,10)</f>
        <v>1</v>
      </c>
      <c r="I708" t="str">
        <f t="shared" ref="I708:R708" si="9243">RIGHT(H708,5)</f>
        <v>1</v>
      </c>
      <c r="J708">
        <f t="shared" ref="J708:R708" si="9244">LEN(I708)</f>
        <v>1</v>
      </c>
      <c r="K708" t="str">
        <f t="shared" ref="K708:R708" si="9245">LEFT(J708,10)</f>
        <v>1</v>
      </c>
      <c r="L708" t="str">
        <f t="shared" ref="L708:R708" si="9246">RIGHT(K708,5)</f>
        <v>1</v>
      </c>
      <c r="M708">
        <f t="shared" ref="M708:R708" si="9247">LEN(L708)</f>
        <v>1</v>
      </c>
      <c r="N708" t="str">
        <f t="shared" ref="N708:R708" si="9248">LEFT(M708,10)</f>
        <v>1</v>
      </c>
      <c r="O708" t="str">
        <f t="shared" ref="O708:R708" si="9249">RIGHT(N708,5)</f>
        <v>1</v>
      </c>
      <c r="P708">
        <f t="shared" ref="P708:R708" si="9250">LEN(O708)</f>
        <v>1</v>
      </c>
      <c r="Q708" t="str">
        <f t="shared" ref="Q708:R708" si="9251">LEFT(P708,10)</f>
        <v>1</v>
      </c>
      <c r="R708" t="str">
        <f t="shared" si="9209"/>
        <v>1</v>
      </c>
    </row>
    <row r="709" spans="1:18" x14ac:dyDescent="0.25">
      <c r="A709" t="s">
        <v>0</v>
      </c>
      <c r="B709" t="str">
        <f t="shared" si="9210"/>
        <v>This Is sa</v>
      </c>
      <c r="C709" t="str">
        <f t="shared" si="9211"/>
        <v>Is sa</v>
      </c>
      <c r="D709">
        <f t="shared" si="9212"/>
        <v>5</v>
      </c>
      <c r="E709" t="str">
        <f t="shared" ref="E709:R709" si="9252">LEFT(D709,10)</f>
        <v>5</v>
      </c>
      <c r="F709" t="str">
        <f t="shared" ref="F709:R709" si="9253">RIGHT(E709,5)</f>
        <v>5</v>
      </c>
      <c r="G709">
        <f t="shared" ref="G709:R709" si="9254">LEN(F709)</f>
        <v>1</v>
      </c>
      <c r="H709" t="str">
        <f t="shared" ref="H709:R709" si="9255">LEFT(G709,10)</f>
        <v>1</v>
      </c>
      <c r="I709" t="str">
        <f t="shared" ref="I709:R709" si="9256">RIGHT(H709,5)</f>
        <v>1</v>
      </c>
      <c r="J709">
        <f t="shared" ref="J709:R709" si="9257">LEN(I709)</f>
        <v>1</v>
      </c>
      <c r="K709" t="str">
        <f t="shared" ref="K709:R709" si="9258">LEFT(J709,10)</f>
        <v>1</v>
      </c>
      <c r="L709" t="str">
        <f t="shared" ref="L709:R709" si="9259">RIGHT(K709,5)</f>
        <v>1</v>
      </c>
      <c r="M709">
        <f t="shared" ref="M709:R709" si="9260">LEN(L709)</f>
        <v>1</v>
      </c>
      <c r="N709" t="str">
        <f t="shared" ref="N709:R709" si="9261">LEFT(M709,10)</f>
        <v>1</v>
      </c>
      <c r="O709" t="str">
        <f t="shared" ref="O709:R709" si="9262">RIGHT(N709,5)</f>
        <v>1</v>
      </c>
      <c r="P709">
        <f t="shared" ref="P709:R709" si="9263">LEN(O709)</f>
        <v>1</v>
      </c>
      <c r="Q709" t="str">
        <f t="shared" ref="Q709:R709" si="9264">LEFT(P709,10)</f>
        <v>1</v>
      </c>
      <c r="R709" t="str">
        <f t="shared" si="9209"/>
        <v>1</v>
      </c>
    </row>
    <row r="710" spans="1:18" x14ac:dyDescent="0.25">
      <c r="A710" t="s">
        <v>0</v>
      </c>
      <c r="B710" t="str">
        <f t="shared" si="9210"/>
        <v>This Is sa</v>
      </c>
      <c r="C710" t="str">
        <f t="shared" si="9211"/>
        <v>Is sa</v>
      </c>
      <c r="D710">
        <f t="shared" si="9212"/>
        <v>5</v>
      </c>
      <c r="E710" t="str">
        <f t="shared" ref="E710:R710" si="9265">LEFT(D710,10)</f>
        <v>5</v>
      </c>
      <c r="F710" t="str">
        <f t="shared" ref="F710:R710" si="9266">RIGHT(E710,5)</f>
        <v>5</v>
      </c>
      <c r="G710">
        <f t="shared" ref="G710:R710" si="9267">LEN(F710)</f>
        <v>1</v>
      </c>
      <c r="H710" t="str">
        <f t="shared" ref="H710:R710" si="9268">LEFT(G710,10)</f>
        <v>1</v>
      </c>
      <c r="I710" t="str">
        <f t="shared" ref="I710:R710" si="9269">RIGHT(H710,5)</f>
        <v>1</v>
      </c>
      <c r="J710">
        <f t="shared" ref="J710:R710" si="9270">LEN(I710)</f>
        <v>1</v>
      </c>
      <c r="K710" t="str">
        <f t="shared" ref="K710:R710" si="9271">LEFT(J710,10)</f>
        <v>1</v>
      </c>
      <c r="L710" t="str">
        <f t="shared" ref="L710:R710" si="9272">RIGHT(K710,5)</f>
        <v>1</v>
      </c>
      <c r="M710">
        <f t="shared" ref="M710:R710" si="9273">LEN(L710)</f>
        <v>1</v>
      </c>
      <c r="N710" t="str">
        <f t="shared" ref="N710:R710" si="9274">LEFT(M710,10)</f>
        <v>1</v>
      </c>
      <c r="O710" t="str">
        <f t="shared" ref="O710:R710" si="9275">RIGHT(N710,5)</f>
        <v>1</v>
      </c>
      <c r="P710">
        <f t="shared" ref="P710:R710" si="9276">LEN(O710)</f>
        <v>1</v>
      </c>
      <c r="Q710" t="str">
        <f t="shared" ref="Q710:R710" si="9277">LEFT(P710,10)</f>
        <v>1</v>
      </c>
      <c r="R710" t="str">
        <f t="shared" si="9209"/>
        <v>1</v>
      </c>
    </row>
    <row r="711" spans="1:18" x14ac:dyDescent="0.25">
      <c r="A711" t="s">
        <v>0</v>
      </c>
      <c r="B711" t="str">
        <f t="shared" si="9210"/>
        <v>This Is sa</v>
      </c>
      <c r="C711" t="str">
        <f t="shared" si="9211"/>
        <v>Is sa</v>
      </c>
      <c r="D711">
        <f t="shared" si="9212"/>
        <v>5</v>
      </c>
      <c r="E711" t="str">
        <f t="shared" ref="E711:R711" si="9278">LEFT(D711,10)</f>
        <v>5</v>
      </c>
      <c r="F711" t="str">
        <f t="shared" ref="F711:R711" si="9279">RIGHT(E711,5)</f>
        <v>5</v>
      </c>
      <c r="G711">
        <f t="shared" ref="G711:R711" si="9280">LEN(F711)</f>
        <v>1</v>
      </c>
      <c r="H711" t="str">
        <f t="shared" ref="H711:R711" si="9281">LEFT(G711,10)</f>
        <v>1</v>
      </c>
      <c r="I711" t="str">
        <f t="shared" ref="I711:R711" si="9282">RIGHT(H711,5)</f>
        <v>1</v>
      </c>
      <c r="J711">
        <f t="shared" ref="J711:R711" si="9283">LEN(I711)</f>
        <v>1</v>
      </c>
      <c r="K711" t="str">
        <f t="shared" ref="K711:R711" si="9284">LEFT(J711,10)</f>
        <v>1</v>
      </c>
      <c r="L711" t="str">
        <f t="shared" ref="L711:R711" si="9285">RIGHT(K711,5)</f>
        <v>1</v>
      </c>
      <c r="M711">
        <f t="shared" ref="M711:R711" si="9286">LEN(L711)</f>
        <v>1</v>
      </c>
      <c r="N711" t="str">
        <f t="shared" ref="N711:R711" si="9287">LEFT(M711,10)</f>
        <v>1</v>
      </c>
      <c r="O711" t="str">
        <f t="shared" ref="O711:R711" si="9288">RIGHT(N711,5)</f>
        <v>1</v>
      </c>
      <c r="P711">
        <f t="shared" ref="P711:R711" si="9289">LEN(O711)</f>
        <v>1</v>
      </c>
      <c r="Q711" t="str">
        <f t="shared" ref="Q711:R711" si="9290">LEFT(P711,10)</f>
        <v>1</v>
      </c>
      <c r="R711" t="str">
        <f t="shared" si="9209"/>
        <v>1</v>
      </c>
    </row>
    <row r="712" spans="1:18" x14ac:dyDescent="0.25">
      <c r="A712" t="s">
        <v>0</v>
      </c>
      <c r="B712" t="str">
        <f t="shared" si="9210"/>
        <v>This Is sa</v>
      </c>
      <c r="C712" t="str">
        <f t="shared" si="9211"/>
        <v>Is sa</v>
      </c>
      <c r="D712">
        <f t="shared" si="9212"/>
        <v>5</v>
      </c>
      <c r="E712" t="str">
        <f t="shared" ref="E712:R712" si="9291">LEFT(D712,10)</f>
        <v>5</v>
      </c>
      <c r="F712" t="str">
        <f t="shared" ref="F712:R712" si="9292">RIGHT(E712,5)</f>
        <v>5</v>
      </c>
      <c r="G712">
        <f t="shared" ref="G712:R712" si="9293">LEN(F712)</f>
        <v>1</v>
      </c>
      <c r="H712" t="str">
        <f t="shared" ref="H712:R712" si="9294">LEFT(G712,10)</f>
        <v>1</v>
      </c>
      <c r="I712" t="str">
        <f t="shared" ref="I712:R712" si="9295">RIGHT(H712,5)</f>
        <v>1</v>
      </c>
      <c r="J712">
        <f t="shared" ref="J712:R712" si="9296">LEN(I712)</f>
        <v>1</v>
      </c>
      <c r="K712" t="str">
        <f t="shared" ref="K712:R712" si="9297">LEFT(J712,10)</f>
        <v>1</v>
      </c>
      <c r="L712" t="str">
        <f t="shared" ref="L712:R712" si="9298">RIGHT(K712,5)</f>
        <v>1</v>
      </c>
      <c r="M712">
        <f t="shared" ref="M712:R712" si="9299">LEN(L712)</f>
        <v>1</v>
      </c>
      <c r="N712" t="str">
        <f t="shared" ref="N712:R712" si="9300">LEFT(M712,10)</f>
        <v>1</v>
      </c>
      <c r="O712" t="str">
        <f t="shared" ref="O712:R712" si="9301">RIGHT(N712,5)</f>
        <v>1</v>
      </c>
      <c r="P712">
        <f t="shared" ref="P712:R712" si="9302">LEN(O712)</f>
        <v>1</v>
      </c>
      <c r="Q712" t="str">
        <f t="shared" ref="Q712:R712" si="9303">LEFT(P712,10)</f>
        <v>1</v>
      </c>
      <c r="R712" t="str">
        <f t="shared" si="9209"/>
        <v>1</v>
      </c>
    </row>
    <row r="713" spans="1:18" x14ac:dyDescent="0.25">
      <c r="A713" t="s">
        <v>0</v>
      </c>
      <c r="B713" t="str">
        <f t="shared" si="9210"/>
        <v>This Is sa</v>
      </c>
      <c r="C713" t="str">
        <f t="shared" si="9211"/>
        <v>Is sa</v>
      </c>
      <c r="D713">
        <f t="shared" si="9212"/>
        <v>5</v>
      </c>
      <c r="E713" t="str">
        <f t="shared" ref="E713:R713" si="9304">LEFT(D713,10)</f>
        <v>5</v>
      </c>
      <c r="F713" t="str">
        <f t="shared" ref="F713:R713" si="9305">RIGHT(E713,5)</f>
        <v>5</v>
      </c>
      <c r="G713">
        <f t="shared" ref="G713:R713" si="9306">LEN(F713)</f>
        <v>1</v>
      </c>
      <c r="H713" t="str">
        <f t="shared" ref="H713:R713" si="9307">LEFT(G713,10)</f>
        <v>1</v>
      </c>
      <c r="I713" t="str">
        <f t="shared" ref="I713:R713" si="9308">RIGHT(H713,5)</f>
        <v>1</v>
      </c>
      <c r="J713">
        <f t="shared" ref="J713:R713" si="9309">LEN(I713)</f>
        <v>1</v>
      </c>
      <c r="K713" t="str">
        <f t="shared" ref="K713:R713" si="9310">LEFT(J713,10)</f>
        <v>1</v>
      </c>
      <c r="L713" t="str">
        <f t="shared" ref="L713:R713" si="9311">RIGHT(K713,5)</f>
        <v>1</v>
      </c>
      <c r="M713">
        <f t="shared" ref="M713:R713" si="9312">LEN(L713)</f>
        <v>1</v>
      </c>
      <c r="N713" t="str">
        <f t="shared" ref="N713:R713" si="9313">LEFT(M713,10)</f>
        <v>1</v>
      </c>
      <c r="O713" t="str">
        <f t="shared" ref="O713:R713" si="9314">RIGHT(N713,5)</f>
        <v>1</v>
      </c>
      <c r="P713">
        <f t="shared" ref="P713:R713" si="9315">LEN(O713)</f>
        <v>1</v>
      </c>
      <c r="Q713" t="str">
        <f t="shared" ref="Q713:R713" si="9316">LEFT(P713,10)</f>
        <v>1</v>
      </c>
      <c r="R713" t="str">
        <f t="shared" si="9209"/>
        <v>1</v>
      </c>
    </row>
    <row r="714" spans="1:18" x14ac:dyDescent="0.25">
      <c r="A714" t="s">
        <v>0</v>
      </c>
      <c r="B714" t="str">
        <f t="shared" si="9210"/>
        <v>This Is sa</v>
      </c>
      <c r="C714" t="str">
        <f t="shared" si="9211"/>
        <v>Is sa</v>
      </c>
      <c r="D714">
        <f t="shared" si="9212"/>
        <v>5</v>
      </c>
      <c r="E714" t="str">
        <f t="shared" ref="E714:R714" si="9317">LEFT(D714,10)</f>
        <v>5</v>
      </c>
      <c r="F714" t="str">
        <f t="shared" ref="F714:R714" si="9318">RIGHT(E714,5)</f>
        <v>5</v>
      </c>
      <c r="G714">
        <f t="shared" ref="G714:R714" si="9319">LEN(F714)</f>
        <v>1</v>
      </c>
      <c r="H714" t="str">
        <f t="shared" ref="H714:R714" si="9320">LEFT(G714,10)</f>
        <v>1</v>
      </c>
      <c r="I714" t="str">
        <f t="shared" ref="I714:R714" si="9321">RIGHT(H714,5)</f>
        <v>1</v>
      </c>
      <c r="J714">
        <f t="shared" ref="J714:R714" si="9322">LEN(I714)</f>
        <v>1</v>
      </c>
      <c r="K714" t="str">
        <f t="shared" ref="K714:R714" si="9323">LEFT(J714,10)</f>
        <v>1</v>
      </c>
      <c r="L714" t="str">
        <f t="shared" ref="L714:R714" si="9324">RIGHT(K714,5)</f>
        <v>1</v>
      </c>
      <c r="M714">
        <f t="shared" ref="M714:R714" si="9325">LEN(L714)</f>
        <v>1</v>
      </c>
      <c r="N714" t="str">
        <f t="shared" ref="N714:R714" si="9326">LEFT(M714,10)</f>
        <v>1</v>
      </c>
      <c r="O714" t="str">
        <f t="shared" ref="O714:R714" si="9327">RIGHT(N714,5)</f>
        <v>1</v>
      </c>
      <c r="P714">
        <f t="shared" ref="P714:R714" si="9328">LEN(O714)</f>
        <v>1</v>
      </c>
      <c r="Q714" t="str">
        <f t="shared" ref="Q714:R714" si="9329">LEFT(P714,10)</f>
        <v>1</v>
      </c>
      <c r="R714" t="str">
        <f t="shared" si="9209"/>
        <v>1</v>
      </c>
    </row>
    <row r="715" spans="1:18" x14ac:dyDescent="0.25">
      <c r="A715" t="s">
        <v>0</v>
      </c>
      <c r="B715" t="str">
        <f t="shared" si="9210"/>
        <v>This Is sa</v>
      </c>
      <c r="C715" t="str">
        <f t="shared" si="9211"/>
        <v>Is sa</v>
      </c>
      <c r="D715">
        <f t="shared" si="9212"/>
        <v>5</v>
      </c>
      <c r="E715" t="str">
        <f t="shared" ref="E715:R715" si="9330">LEFT(D715,10)</f>
        <v>5</v>
      </c>
      <c r="F715" t="str">
        <f t="shared" ref="F715:R715" si="9331">RIGHT(E715,5)</f>
        <v>5</v>
      </c>
      <c r="G715">
        <f t="shared" ref="G715:R715" si="9332">LEN(F715)</f>
        <v>1</v>
      </c>
      <c r="H715" t="str">
        <f t="shared" ref="H715:R715" si="9333">LEFT(G715,10)</f>
        <v>1</v>
      </c>
      <c r="I715" t="str">
        <f t="shared" ref="I715:R715" si="9334">RIGHT(H715,5)</f>
        <v>1</v>
      </c>
      <c r="J715">
        <f t="shared" ref="J715:R715" si="9335">LEN(I715)</f>
        <v>1</v>
      </c>
      <c r="K715" t="str">
        <f t="shared" ref="K715:R715" si="9336">LEFT(J715,10)</f>
        <v>1</v>
      </c>
      <c r="L715" t="str">
        <f t="shared" ref="L715:R715" si="9337">RIGHT(K715,5)</f>
        <v>1</v>
      </c>
      <c r="M715">
        <f t="shared" ref="M715:R715" si="9338">LEN(L715)</f>
        <v>1</v>
      </c>
      <c r="N715" t="str">
        <f t="shared" ref="N715:R715" si="9339">LEFT(M715,10)</f>
        <v>1</v>
      </c>
      <c r="O715" t="str">
        <f t="shared" ref="O715:R715" si="9340">RIGHT(N715,5)</f>
        <v>1</v>
      </c>
      <c r="P715">
        <f t="shared" ref="P715:R715" si="9341">LEN(O715)</f>
        <v>1</v>
      </c>
      <c r="Q715" t="str">
        <f t="shared" ref="Q715:R715" si="9342">LEFT(P715,10)</f>
        <v>1</v>
      </c>
      <c r="R715" t="str">
        <f t="shared" si="9209"/>
        <v>1</v>
      </c>
    </row>
    <row r="716" spans="1:18" x14ac:dyDescent="0.25">
      <c r="A716" t="s">
        <v>0</v>
      </c>
      <c r="B716" t="str">
        <f t="shared" si="9210"/>
        <v>This Is sa</v>
      </c>
      <c r="C716" t="str">
        <f t="shared" si="9211"/>
        <v>Is sa</v>
      </c>
      <c r="D716">
        <f t="shared" si="9212"/>
        <v>5</v>
      </c>
      <c r="E716" t="str">
        <f t="shared" ref="E716:R716" si="9343">LEFT(D716,10)</f>
        <v>5</v>
      </c>
      <c r="F716" t="str">
        <f t="shared" ref="F716:R716" si="9344">RIGHT(E716,5)</f>
        <v>5</v>
      </c>
      <c r="G716">
        <f t="shared" ref="G716:R716" si="9345">LEN(F716)</f>
        <v>1</v>
      </c>
      <c r="H716" t="str">
        <f t="shared" ref="H716:R716" si="9346">LEFT(G716,10)</f>
        <v>1</v>
      </c>
      <c r="I716" t="str">
        <f t="shared" ref="I716:R716" si="9347">RIGHT(H716,5)</f>
        <v>1</v>
      </c>
      <c r="J716">
        <f t="shared" ref="J716:R716" si="9348">LEN(I716)</f>
        <v>1</v>
      </c>
      <c r="K716" t="str">
        <f t="shared" ref="K716:R716" si="9349">LEFT(J716,10)</f>
        <v>1</v>
      </c>
      <c r="L716" t="str">
        <f t="shared" ref="L716:R716" si="9350">RIGHT(K716,5)</f>
        <v>1</v>
      </c>
      <c r="M716">
        <f t="shared" ref="M716:R716" si="9351">LEN(L716)</f>
        <v>1</v>
      </c>
      <c r="N716" t="str">
        <f t="shared" ref="N716:R716" si="9352">LEFT(M716,10)</f>
        <v>1</v>
      </c>
      <c r="O716" t="str">
        <f t="shared" ref="O716:R716" si="9353">RIGHT(N716,5)</f>
        <v>1</v>
      </c>
      <c r="P716">
        <f t="shared" ref="P716:R716" si="9354">LEN(O716)</f>
        <v>1</v>
      </c>
      <c r="Q716" t="str">
        <f t="shared" ref="Q716:R716" si="9355">LEFT(P716,10)</f>
        <v>1</v>
      </c>
      <c r="R716" t="str">
        <f t="shared" si="9209"/>
        <v>1</v>
      </c>
    </row>
    <row r="717" spans="1:18" x14ac:dyDescent="0.25">
      <c r="A717" t="s">
        <v>0</v>
      </c>
      <c r="B717" t="str">
        <f t="shared" si="9210"/>
        <v>This Is sa</v>
      </c>
      <c r="C717" t="str">
        <f t="shared" si="9211"/>
        <v>Is sa</v>
      </c>
      <c r="D717">
        <f t="shared" si="9212"/>
        <v>5</v>
      </c>
      <c r="E717" t="str">
        <f t="shared" ref="E717:R717" si="9356">LEFT(D717,10)</f>
        <v>5</v>
      </c>
      <c r="F717" t="str">
        <f t="shared" ref="F717:R717" si="9357">RIGHT(E717,5)</f>
        <v>5</v>
      </c>
      <c r="G717">
        <f t="shared" ref="G717:R717" si="9358">LEN(F717)</f>
        <v>1</v>
      </c>
      <c r="H717" t="str">
        <f t="shared" ref="H717:R717" si="9359">LEFT(G717,10)</f>
        <v>1</v>
      </c>
      <c r="I717" t="str">
        <f t="shared" ref="I717:R717" si="9360">RIGHT(H717,5)</f>
        <v>1</v>
      </c>
      <c r="J717">
        <f t="shared" ref="J717:R717" si="9361">LEN(I717)</f>
        <v>1</v>
      </c>
      <c r="K717" t="str">
        <f t="shared" ref="K717:R717" si="9362">LEFT(J717,10)</f>
        <v>1</v>
      </c>
      <c r="L717" t="str">
        <f t="shared" ref="L717:R717" si="9363">RIGHT(K717,5)</f>
        <v>1</v>
      </c>
      <c r="M717">
        <f t="shared" ref="M717:R717" si="9364">LEN(L717)</f>
        <v>1</v>
      </c>
      <c r="N717" t="str">
        <f t="shared" ref="N717:R717" si="9365">LEFT(M717,10)</f>
        <v>1</v>
      </c>
      <c r="O717" t="str">
        <f t="shared" ref="O717:R717" si="9366">RIGHT(N717,5)</f>
        <v>1</v>
      </c>
      <c r="P717">
        <f t="shared" ref="P717:R717" si="9367">LEN(O717)</f>
        <v>1</v>
      </c>
      <c r="Q717" t="str">
        <f t="shared" ref="Q717:R717" si="9368">LEFT(P717,10)</f>
        <v>1</v>
      </c>
      <c r="R717" t="str">
        <f t="shared" si="9209"/>
        <v>1</v>
      </c>
    </row>
    <row r="718" spans="1:18" x14ac:dyDescent="0.25">
      <c r="A718" t="s">
        <v>0</v>
      </c>
      <c r="B718" t="str">
        <f t="shared" si="9210"/>
        <v>This Is sa</v>
      </c>
      <c r="C718" t="str">
        <f t="shared" si="9211"/>
        <v>Is sa</v>
      </c>
      <c r="D718">
        <f t="shared" si="9212"/>
        <v>5</v>
      </c>
      <c r="E718" t="str">
        <f t="shared" ref="E718:R718" si="9369">LEFT(D718,10)</f>
        <v>5</v>
      </c>
      <c r="F718" t="str">
        <f t="shared" ref="F718:R718" si="9370">RIGHT(E718,5)</f>
        <v>5</v>
      </c>
      <c r="G718">
        <f t="shared" ref="G718:R718" si="9371">LEN(F718)</f>
        <v>1</v>
      </c>
      <c r="H718" t="str">
        <f t="shared" ref="H718:R718" si="9372">LEFT(G718,10)</f>
        <v>1</v>
      </c>
      <c r="I718" t="str">
        <f t="shared" ref="I718:R718" si="9373">RIGHT(H718,5)</f>
        <v>1</v>
      </c>
      <c r="J718">
        <f t="shared" ref="J718:R718" si="9374">LEN(I718)</f>
        <v>1</v>
      </c>
      <c r="K718" t="str">
        <f t="shared" ref="K718:R718" si="9375">LEFT(J718,10)</f>
        <v>1</v>
      </c>
      <c r="L718" t="str">
        <f t="shared" ref="L718:R718" si="9376">RIGHT(K718,5)</f>
        <v>1</v>
      </c>
      <c r="M718">
        <f t="shared" ref="M718:R718" si="9377">LEN(L718)</f>
        <v>1</v>
      </c>
      <c r="N718" t="str">
        <f t="shared" ref="N718:R718" si="9378">LEFT(M718,10)</f>
        <v>1</v>
      </c>
      <c r="O718" t="str">
        <f t="shared" ref="O718:R718" si="9379">RIGHT(N718,5)</f>
        <v>1</v>
      </c>
      <c r="P718">
        <f t="shared" ref="P718:R718" si="9380">LEN(O718)</f>
        <v>1</v>
      </c>
      <c r="Q718" t="str">
        <f t="shared" ref="Q718:R718" si="9381">LEFT(P718,10)</f>
        <v>1</v>
      </c>
      <c r="R718" t="str">
        <f t="shared" si="9209"/>
        <v>1</v>
      </c>
    </row>
    <row r="719" spans="1:18" x14ac:dyDescent="0.25">
      <c r="A719" t="s">
        <v>0</v>
      </c>
      <c r="B719" t="str">
        <f t="shared" si="9210"/>
        <v>This Is sa</v>
      </c>
      <c r="C719" t="str">
        <f t="shared" si="9211"/>
        <v>Is sa</v>
      </c>
      <c r="D719">
        <f t="shared" si="9212"/>
        <v>5</v>
      </c>
      <c r="E719" t="str">
        <f t="shared" ref="E719:R719" si="9382">LEFT(D719,10)</f>
        <v>5</v>
      </c>
      <c r="F719" t="str">
        <f t="shared" ref="F719:R719" si="9383">RIGHT(E719,5)</f>
        <v>5</v>
      </c>
      <c r="G719">
        <f t="shared" ref="G719:R719" si="9384">LEN(F719)</f>
        <v>1</v>
      </c>
      <c r="H719" t="str">
        <f t="shared" ref="H719:R719" si="9385">LEFT(G719,10)</f>
        <v>1</v>
      </c>
      <c r="I719" t="str">
        <f t="shared" ref="I719:R719" si="9386">RIGHT(H719,5)</f>
        <v>1</v>
      </c>
      <c r="J719">
        <f t="shared" ref="J719:R719" si="9387">LEN(I719)</f>
        <v>1</v>
      </c>
      <c r="K719" t="str">
        <f t="shared" ref="K719:R719" si="9388">LEFT(J719,10)</f>
        <v>1</v>
      </c>
      <c r="L719" t="str">
        <f t="shared" ref="L719:R719" si="9389">RIGHT(K719,5)</f>
        <v>1</v>
      </c>
      <c r="M719">
        <f t="shared" ref="M719:R719" si="9390">LEN(L719)</f>
        <v>1</v>
      </c>
      <c r="N719" t="str">
        <f t="shared" ref="N719:R719" si="9391">LEFT(M719,10)</f>
        <v>1</v>
      </c>
      <c r="O719" t="str">
        <f t="shared" ref="O719:R719" si="9392">RIGHT(N719,5)</f>
        <v>1</v>
      </c>
      <c r="P719">
        <f t="shared" ref="P719:R719" si="9393">LEN(O719)</f>
        <v>1</v>
      </c>
      <c r="Q719" t="str">
        <f t="shared" ref="Q719:R719" si="9394">LEFT(P719,10)</f>
        <v>1</v>
      </c>
      <c r="R719" t="str">
        <f t="shared" si="9209"/>
        <v>1</v>
      </c>
    </row>
    <row r="720" spans="1:18" x14ac:dyDescent="0.25">
      <c r="A720" t="s">
        <v>0</v>
      </c>
      <c r="B720" t="str">
        <f t="shared" si="9210"/>
        <v>This Is sa</v>
      </c>
      <c r="C720" t="str">
        <f t="shared" si="9211"/>
        <v>Is sa</v>
      </c>
      <c r="D720">
        <f t="shared" si="9212"/>
        <v>5</v>
      </c>
      <c r="E720" t="str">
        <f t="shared" ref="E720:R720" si="9395">LEFT(D720,10)</f>
        <v>5</v>
      </c>
      <c r="F720" t="str">
        <f t="shared" ref="F720:R720" si="9396">RIGHT(E720,5)</f>
        <v>5</v>
      </c>
      <c r="G720">
        <f t="shared" ref="G720:R720" si="9397">LEN(F720)</f>
        <v>1</v>
      </c>
      <c r="H720" t="str">
        <f t="shared" ref="H720:R720" si="9398">LEFT(G720,10)</f>
        <v>1</v>
      </c>
      <c r="I720" t="str">
        <f t="shared" ref="I720:R720" si="9399">RIGHT(H720,5)</f>
        <v>1</v>
      </c>
      <c r="J720">
        <f t="shared" ref="J720:R720" si="9400">LEN(I720)</f>
        <v>1</v>
      </c>
      <c r="K720" t="str">
        <f t="shared" ref="K720:R720" si="9401">LEFT(J720,10)</f>
        <v>1</v>
      </c>
      <c r="L720" t="str">
        <f t="shared" ref="L720:R720" si="9402">RIGHT(K720,5)</f>
        <v>1</v>
      </c>
      <c r="M720">
        <f t="shared" ref="M720:R720" si="9403">LEN(L720)</f>
        <v>1</v>
      </c>
      <c r="N720" t="str">
        <f t="shared" ref="N720:R720" si="9404">LEFT(M720,10)</f>
        <v>1</v>
      </c>
      <c r="O720" t="str">
        <f t="shared" ref="O720:R720" si="9405">RIGHT(N720,5)</f>
        <v>1</v>
      </c>
      <c r="P720">
        <f t="shared" ref="P720:R720" si="9406">LEN(O720)</f>
        <v>1</v>
      </c>
      <c r="Q720" t="str">
        <f t="shared" ref="Q720:R720" si="9407">LEFT(P720,10)</f>
        <v>1</v>
      </c>
      <c r="R720" t="str">
        <f t="shared" si="9209"/>
        <v>1</v>
      </c>
    </row>
    <row r="721" spans="1:18" x14ac:dyDescent="0.25">
      <c r="A721" t="s">
        <v>0</v>
      </c>
      <c r="B721" t="str">
        <f t="shared" si="9210"/>
        <v>This Is sa</v>
      </c>
      <c r="C721" t="str">
        <f t="shared" si="9211"/>
        <v>Is sa</v>
      </c>
      <c r="D721">
        <f t="shared" si="9212"/>
        <v>5</v>
      </c>
      <c r="E721" t="str">
        <f t="shared" ref="E721:R721" si="9408">LEFT(D721,10)</f>
        <v>5</v>
      </c>
      <c r="F721" t="str">
        <f t="shared" ref="F721:R721" si="9409">RIGHT(E721,5)</f>
        <v>5</v>
      </c>
      <c r="G721">
        <f t="shared" ref="G721:R721" si="9410">LEN(F721)</f>
        <v>1</v>
      </c>
      <c r="H721" t="str">
        <f t="shared" ref="H721:R721" si="9411">LEFT(G721,10)</f>
        <v>1</v>
      </c>
      <c r="I721" t="str">
        <f t="shared" ref="I721:R721" si="9412">RIGHT(H721,5)</f>
        <v>1</v>
      </c>
      <c r="J721">
        <f t="shared" ref="J721:R721" si="9413">LEN(I721)</f>
        <v>1</v>
      </c>
      <c r="K721" t="str">
        <f t="shared" ref="K721:R721" si="9414">LEFT(J721,10)</f>
        <v>1</v>
      </c>
      <c r="L721" t="str">
        <f t="shared" ref="L721:R721" si="9415">RIGHT(K721,5)</f>
        <v>1</v>
      </c>
      <c r="M721">
        <f t="shared" ref="M721:R721" si="9416">LEN(L721)</f>
        <v>1</v>
      </c>
      <c r="N721" t="str">
        <f t="shared" ref="N721:R721" si="9417">LEFT(M721,10)</f>
        <v>1</v>
      </c>
      <c r="O721" t="str">
        <f t="shared" ref="O721:R721" si="9418">RIGHT(N721,5)</f>
        <v>1</v>
      </c>
      <c r="P721">
        <f t="shared" ref="P721:R721" si="9419">LEN(O721)</f>
        <v>1</v>
      </c>
      <c r="Q721" t="str">
        <f t="shared" ref="Q721:R721" si="9420">LEFT(P721,10)</f>
        <v>1</v>
      </c>
      <c r="R721" t="str">
        <f t="shared" si="9209"/>
        <v>1</v>
      </c>
    </row>
    <row r="722" spans="1:18" x14ac:dyDescent="0.25">
      <c r="A722" t="s">
        <v>0</v>
      </c>
      <c r="B722" t="str">
        <f t="shared" si="9210"/>
        <v>This Is sa</v>
      </c>
      <c r="C722" t="str">
        <f t="shared" si="9211"/>
        <v>Is sa</v>
      </c>
      <c r="D722">
        <f t="shared" si="9212"/>
        <v>5</v>
      </c>
      <c r="E722" t="str">
        <f t="shared" ref="E722:R722" si="9421">LEFT(D722,10)</f>
        <v>5</v>
      </c>
      <c r="F722" t="str">
        <f t="shared" ref="F722:R722" si="9422">RIGHT(E722,5)</f>
        <v>5</v>
      </c>
      <c r="G722">
        <f t="shared" ref="G722:R722" si="9423">LEN(F722)</f>
        <v>1</v>
      </c>
      <c r="H722" t="str">
        <f t="shared" ref="H722:R722" si="9424">LEFT(G722,10)</f>
        <v>1</v>
      </c>
      <c r="I722" t="str">
        <f t="shared" ref="I722:R722" si="9425">RIGHT(H722,5)</f>
        <v>1</v>
      </c>
      <c r="J722">
        <f t="shared" ref="J722:R722" si="9426">LEN(I722)</f>
        <v>1</v>
      </c>
      <c r="K722" t="str">
        <f t="shared" ref="K722:R722" si="9427">LEFT(J722,10)</f>
        <v>1</v>
      </c>
      <c r="L722" t="str">
        <f t="shared" ref="L722:R722" si="9428">RIGHT(K722,5)</f>
        <v>1</v>
      </c>
      <c r="M722">
        <f t="shared" ref="M722:R722" si="9429">LEN(L722)</f>
        <v>1</v>
      </c>
      <c r="N722" t="str">
        <f t="shared" ref="N722:R722" si="9430">LEFT(M722,10)</f>
        <v>1</v>
      </c>
      <c r="O722" t="str">
        <f t="shared" ref="O722:R722" si="9431">RIGHT(N722,5)</f>
        <v>1</v>
      </c>
      <c r="P722">
        <f t="shared" ref="P722:R722" si="9432">LEN(O722)</f>
        <v>1</v>
      </c>
      <c r="Q722" t="str">
        <f t="shared" ref="Q722:R722" si="9433">LEFT(P722,10)</f>
        <v>1</v>
      </c>
      <c r="R722" t="str">
        <f t="shared" si="9209"/>
        <v>1</v>
      </c>
    </row>
    <row r="723" spans="1:18" x14ac:dyDescent="0.25">
      <c r="A723" t="s">
        <v>0</v>
      </c>
      <c r="B723" t="str">
        <f t="shared" si="9210"/>
        <v>This Is sa</v>
      </c>
      <c r="C723" t="str">
        <f t="shared" si="9211"/>
        <v>Is sa</v>
      </c>
      <c r="D723">
        <f t="shared" si="9212"/>
        <v>5</v>
      </c>
      <c r="E723" t="str">
        <f t="shared" ref="E723:R723" si="9434">LEFT(D723,10)</f>
        <v>5</v>
      </c>
      <c r="F723" t="str">
        <f t="shared" ref="F723:R723" si="9435">RIGHT(E723,5)</f>
        <v>5</v>
      </c>
      <c r="G723">
        <f t="shared" ref="G723:R723" si="9436">LEN(F723)</f>
        <v>1</v>
      </c>
      <c r="H723" t="str">
        <f t="shared" ref="H723:R723" si="9437">LEFT(G723,10)</f>
        <v>1</v>
      </c>
      <c r="I723" t="str">
        <f t="shared" ref="I723:R723" si="9438">RIGHT(H723,5)</f>
        <v>1</v>
      </c>
      <c r="J723">
        <f t="shared" ref="J723:R723" si="9439">LEN(I723)</f>
        <v>1</v>
      </c>
      <c r="K723" t="str">
        <f t="shared" ref="K723:R723" si="9440">LEFT(J723,10)</f>
        <v>1</v>
      </c>
      <c r="L723" t="str">
        <f t="shared" ref="L723:R723" si="9441">RIGHT(K723,5)</f>
        <v>1</v>
      </c>
      <c r="M723">
        <f t="shared" ref="M723:R723" si="9442">LEN(L723)</f>
        <v>1</v>
      </c>
      <c r="N723" t="str">
        <f t="shared" ref="N723:R723" si="9443">LEFT(M723,10)</f>
        <v>1</v>
      </c>
      <c r="O723" t="str">
        <f t="shared" ref="O723:R723" si="9444">RIGHT(N723,5)</f>
        <v>1</v>
      </c>
      <c r="P723">
        <f t="shared" ref="P723:R723" si="9445">LEN(O723)</f>
        <v>1</v>
      </c>
      <c r="Q723" t="str">
        <f t="shared" ref="Q723:R723" si="9446">LEFT(P723,10)</f>
        <v>1</v>
      </c>
      <c r="R723" t="str">
        <f t="shared" si="9209"/>
        <v>1</v>
      </c>
    </row>
    <row r="724" spans="1:18" x14ac:dyDescent="0.25">
      <c r="A724" t="s">
        <v>0</v>
      </c>
      <c r="B724" t="str">
        <f t="shared" si="9210"/>
        <v>This Is sa</v>
      </c>
      <c r="C724" t="str">
        <f t="shared" si="9211"/>
        <v>Is sa</v>
      </c>
      <c r="D724">
        <f t="shared" si="9212"/>
        <v>5</v>
      </c>
      <c r="E724" t="str">
        <f t="shared" ref="E724:R724" si="9447">LEFT(D724,10)</f>
        <v>5</v>
      </c>
      <c r="F724" t="str">
        <f t="shared" ref="F724:R724" si="9448">RIGHT(E724,5)</f>
        <v>5</v>
      </c>
      <c r="G724">
        <f t="shared" ref="G724:R724" si="9449">LEN(F724)</f>
        <v>1</v>
      </c>
      <c r="H724" t="str">
        <f t="shared" ref="H724:R724" si="9450">LEFT(G724,10)</f>
        <v>1</v>
      </c>
      <c r="I724" t="str">
        <f t="shared" ref="I724:R724" si="9451">RIGHT(H724,5)</f>
        <v>1</v>
      </c>
      <c r="J724">
        <f t="shared" ref="J724:R724" si="9452">LEN(I724)</f>
        <v>1</v>
      </c>
      <c r="K724" t="str">
        <f t="shared" ref="K724:R724" si="9453">LEFT(J724,10)</f>
        <v>1</v>
      </c>
      <c r="L724" t="str">
        <f t="shared" ref="L724:R724" si="9454">RIGHT(K724,5)</f>
        <v>1</v>
      </c>
      <c r="M724">
        <f t="shared" ref="M724:R724" si="9455">LEN(L724)</f>
        <v>1</v>
      </c>
      <c r="N724" t="str">
        <f t="shared" ref="N724:R724" si="9456">LEFT(M724,10)</f>
        <v>1</v>
      </c>
      <c r="O724" t="str">
        <f t="shared" ref="O724:R724" si="9457">RIGHT(N724,5)</f>
        <v>1</v>
      </c>
      <c r="P724">
        <f t="shared" ref="P724:R724" si="9458">LEN(O724)</f>
        <v>1</v>
      </c>
      <c r="Q724" t="str">
        <f t="shared" ref="Q724:R724" si="9459">LEFT(P724,10)</f>
        <v>1</v>
      </c>
      <c r="R724" t="str">
        <f t="shared" si="9209"/>
        <v>1</v>
      </c>
    </row>
    <row r="725" spans="1:18" x14ac:dyDescent="0.25">
      <c r="A725" t="s">
        <v>0</v>
      </c>
      <c r="B725" t="str">
        <f t="shared" si="9210"/>
        <v>This Is sa</v>
      </c>
      <c r="C725" t="str">
        <f t="shared" si="9211"/>
        <v>Is sa</v>
      </c>
      <c r="D725">
        <f t="shared" si="9212"/>
        <v>5</v>
      </c>
      <c r="E725" t="str">
        <f t="shared" ref="E725:R725" si="9460">LEFT(D725,10)</f>
        <v>5</v>
      </c>
      <c r="F725" t="str">
        <f t="shared" ref="F725:R725" si="9461">RIGHT(E725,5)</f>
        <v>5</v>
      </c>
      <c r="G725">
        <f t="shared" ref="G725:R725" si="9462">LEN(F725)</f>
        <v>1</v>
      </c>
      <c r="H725" t="str">
        <f t="shared" ref="H725:R725" si="9463">LEFT(G725,10)</f>
        <v>1</v>
      </c>
      <c r="I725" t="str">
        <f t="shared" ref="I725:R725" si="9464">RIGHT(H725,5)</f>
        <v>1</v>
      </c>
      <c r="J725">
        <f t="shared" ref="J725:R725" si="9465">LEN(I725)</f>
        <v>1</v>
      </c>
      <c r="K725" t="str">
        <f t="shared" ref="K725:R725" si="9466">LEFT(J725,10)</f>
        <v>1</v>
      </c>
      <c r="L725" t="str">
        <f t="shared" ref="L725:R725" si="9467">RIGHT(K725,5)</f>
        <v>1</v>
      </c>
      <c r="M725">
        <f t="shared" ref="M725:R725" si="9468">LEN(L725)</f>
        <v>1</v>
      </c>
      <c r="N725" t="str">
        <f t="shared" ref="N725:R725" si="9469">LEFT(M725,10)</f>
        <v>1</v>
      </c>
      <c r="O725" t="str">
        <f t="shared" ref="O725:R725" si="9470">RIGHT(N725,5)</f>
        <v>1</v>
      </c>
      <c r="P725">
        <f t="shared" ref="P725:R725" si="9471">LEN(O725)</f>
        <v>1</v>
      </c>
      <c r="Q725" t="str">
        <f t="shared" ref="Q725:R725" si="9472">LEFT(P725,10)</f>
        <v>1</v>
      </c>
      <c r="R725" t="str">
        <f t="shared" si="9209"/>
        <v>1</v>
      </c>
    </row>
    <row r="726" spans="1:18" x14ac:dyDescent="0.25">
      <c r="A726" t="s">
        <v>0</v>
      </c>
      <c r="B726" t="str">
        <f t="shared" si="9210"/>
        <v>This Is sa</v>
      </c>
      <c r="C726" t="str">
        <f t="shared" si="9211"/>
        <v>Is sa</v>
      </c>
      <c r="D726">
        <f t="shared" si="9212"/>
        <v>5</v>
      </c>
      <c r="E726" t="str">
        <f t="shared" ref="E726:R726" si="9473">LEFT(D726,10)</f>
        <v>5</v>
      </c>
      <c r="F726" t="str">
        <f t="shared" ref="F726:R726" si="9474">RIGHT(E726,5)</f>
        <v>5</v>
      </c>
      <c r="G726">
        <f t="shared" ref="G726:R726" si="9475">LEN(F726)</f>
        <v>1</v>
      </c>
      <c r="H726" t="str">
        <f t="shared" ref="H726:R726" si="9476">LEFT(G726,10)</f>
        <v>1</v>
      </c>
      <c r="I726" t="str">
        <f t="shared" ref="I726:R726" si="9477">RIGHT(H726,5)</f>
        <v>1</v>
      </c>
      <c r="J726">
        <f t="shared" ref="J726:R726" si="9478">LEN(I726)</f>
        <v>1</v>
      </c>
      <c r="K726" t="str">
        <f t="shared" ref="K726:R726" si="9479">LEFT(J726,10)</f>
        <v>1</v>
      </c>
      <c r="L726" t="str">
        <f t="shared" ref="L726:R726" si="9480">RIGHT(K726,5)</f>
        <v>1</v>
      </c>
      <c r="M726">
        <f t="shared" ref="M726:R726" si="9481">LEN(L726)</f>
        <v>1</v>
      </c>
      <c r="N726" t="str">
        <f t="shared" ref="N726:R726" si="9482">LEFT(M726,10)</f>
        <v>1</v>
      </c>
      <c r="O726" t="str">
        <f t="shared" ref="O726:R726" si="9483">RIGHT(N726,5)</f>
        <v>1</v>
      </c>
      <c r="P726">
        <f t="shared" ref="P726:R726" si="9484">LEN(O726)</f>
        <v>1</v>
      </c>
      <c r="Q726" t="str">
        <f t="shared" ref="Q726:R726" si="9485">LEFT(P726,10)</f>
        <v>1</v>
      </c>
      <c r="R726" t="str">
        <f t="shared" si="9209"/>
        <v>1</v>
      </c>
    </row>
    <row r="727" spans="1:18" x14ac:dyDescent="0.25">
      <c r="A727" t="s">
        <v>0</v>
      </c>
      <c r="B727" t="str">
        <f t="shared" si="9210"/>
        <v>This Is sa</v>
      </c>
      <c r="C727" t="str">
        <f t="shared" si="9211"/>
        <v>Is sa</v>
      </c>
      <c r="D727">
        <f t="shared" si="9212"/>
        <v>5</v>
      </c>
      <c r="E727" t="str">
        <f t="shared" ref="E727:R727" si="9486">LEFT(D727,10)</f>
        <v>5</v>
      </c>
      <c r="F727" t="str">
        <f t="shared" ref="F727:R727" si="9487">RIGHT(E727,5)</f>
        <v>5</v>
      </c>
      <c r="G727">
        <f t="shared" ref="G727:R727" si="9488">LEN(F727)</f>
        <v>1</v>
      </c>
      <c r="H727" t="str">
        <f t="shared" ref="H727:R727" si="9489">LEFT(G727,10)</f>
        <v>1</v>
      </c>
      <c r="I727" t="str">
        <f t="shared" ref="I727:R727" si="9490">RIGHT(H727,5)</f>
        <v>1</v>
      </c>
      <c r="J727">
        <f t="shared" ref="J727:R727" si="9491">LEN(I727)</f>
        <v>1</v>
      </c>
      <c r="K727" t="str">
        <f t="shared" ref="K727:R727" si="9492">LEFT(J727,10)</f>
        <v>1</v>
      </c>
      <c r="L727" t="str">
        <f t="shared" ref="L727:R727" si="9493">RIGHT(K727,5)</f>
        <v>1</v>
      </c>
      <c r="M727">
        <f t="shared" ref="M727:R727" si="9494">LEN(L727)</f>
        <v>1</v>
      </c>
      <c r="N727" t="str">
        <f t="shared" ref="N727:R727" si="9495">LEFT(M727,10)</f>
        <v>1</v>
      </c>
      <c r="O727" t="str">
        <f t="shared" ref="O727:R727" si="9496">RIGHT(N727,5)</f>
        <v>1</v>
      </c>
      <c r="P727">
        <f t="shared" ref="P727:R727" si="9497">LEN(O727)</f>
        <v>1</v>
      </c>
      <c r="Q727" t="str">
        <f t="shared" ref="Q727:R727" si="9498">LEFT(P727,10)</f>
        <v>1</v>
      </c>
      <c r="R727" t="str">
        <f t="shared" si="9209"/>
        <v>1</v>
      </c>
    </row>
    <row r="728" spans="1:18" x14ac:dyDescent="0.25">
      <c r="A728" t="s">
        <v>0</v>
      </c>
      <c r="B728" t="str">
        <f t="shared" si="9210"/>
        <v>This Is sa</v>
      </c>
      <c r="C728" t="str">
        <f t="shared" si="9211"/>
        <v>Is sa</v>
      </c>
      <c r="D728">
        <f t="shared" si="9212"/>
        <v>5</v>
      </c>
      <c r="E728" t="str">
        <f t="shared" ref="E728:R728" si="9499">LEFT(D728,10)</f>
        <v>5</v>
      </c>
      <c r="F728" t="str">
        <f t="shared" ref="F728:R728" si="9500">RIGHT(E728,5)</f>
        <v>5</v>
      </c>
      <c r="G728">
        <f t="shared" ref="G728:R728" si="9501">LEN(F728)</f>
        <v>1</v>
      </c>
      <c r="H728" t="str">
        <f t="shared" ref="H728:R728" si="9502">LEFT(G728,10)</f>
        <v>1</v>
      </c>
      <c r="I728" t="str">
        <f t="shared" ref="I728:R728" si="9503">RIGHT(H728,5)</f>
        <v>1</v>
      </c>
      <c r="J728">
        <f t="shared" ref="J728:R728" si="9504">LEN(I728)</f>
        <v>1</v>
      </c>
      <c r="K728" t="str">
        <f t="shared" ref="K728:R728" si="9505">LEFT(J728,10)</f>
        <v>1</v>
      </c>
      <c r="L728" t="str">
        <f t="shared" ref="L728:R728" si="9506">RIGHT(K728,5)</f>
        <v>1</v>
      </c>
      <c r="M728">
        <f t="shared" ref="M728:R728" si="9507">LEN(L728)</f>
        <v>1</v>
      </c>
      <c r="N728" t="str">
        <f t="shared" ref="N728:R728" si="9508">LEFT(M728,10)</f>
        <v>1</v>
      </c>
      <c r="O728" t="str">
        <f t="shared" ref="O728:R728" si="9509">RIGHT(N728,5)</f>
        <v>1</v>
      </c>
      <c r="P728">
        <f t="shared" ref="P728:R728" si="9510">LEN(O728)</f>
        <v>1</v>
      </c>
      <c r="Q728" t="str">
        <f t="shared" ref="Q728:R728" si="9511">LEFT(P728,10)</f>
        <v>1</v>
      </c>
      <c r="R728" t="str">
        <f t="shared" si="9209"/>
        <v>1</v>
      </c>
    </row>
    <row r="729" spans="1:18" x14ac:dyDescent="0.25">
      <c r="A729" t="s">
        <v>0</v>
      </c>
      <c r="B729" t="str">
        <f t="shared" si="9210"/>
        <v>This Is sa</v>
      </c>
      <c r="C729" t="str">
        <f t="shared" si="9211"/>
        <v>Is sa</v>
      </c>
      <c r="D729">
        <f t="shared" si="9212"/>
        <v>5</v>
      </c>
      <c r="E729" t="str">
        <f t="shared" ref="E729:R729" si="9512">LEFT(D729,10)</f>
        <v>5</v>
      </c>
      <c r="F729" t="str">
        <f t="shared" ref="F729:R729" si="9513">RIGHT(E729,5)</f>
        <v>5</v>
      </c>
      <c r="G729">
        <f t="shared" ref="G729:R729" si="9514">LEN(F729)</f>
        <v>1</v>
      </c>
      <c r="H729" t="str">
        <f t="shared" ref="H729:R729" si="9515">LEFT(G729,10)</f>
        <v>1</v>
      </c>
      <c r="I729" t="str">
        <f t="shared" ref="I729:R729" si="9516">RIGHT(H729,5)</f>
        <v>1</v>
      </c>
      <c r="J729">
        <f t="shared" ref="J729:R729" si="9517">LEN(I729)</f>
        <v>1</v>
      </c>
      <c r="K729" t="str">
        <f t="shared" ref="K729:R729" si="9518">LEFT(J729,10)</f>
        <v>1</v>
      </c>
      <c r="L729" t="str">
        <f t="shared" ref="L729:R729" si="9519">RIGHT(K729,5)</f>
        <v>1</v>
      </c>
      <c r="M729">
        <f t="shared" ref="M729:R729" si="9520">LEN(L729)</f>
        <v>1</v>
      </c>
      <c r="N729" t="str">
        <f t="shared" ref="N729:R729" si="9521">LEFT(M729,10)</f>
        <v>1</v>
      </c>
      <c r="O729" t="str">
        <f t="shared" ref="O729:R729" si="9522">RIGHT(N729,5)</f>
        <v>1</v>
      </c>
      <c r="P729">
        <f t="shared" ref="P729:R729" si="9523">LEN(O729)</f>
        <v>1</v>
      </c>
      <c r="Q729" t="str">
        <f t="shared" ref="Q729:R729" si="9524">LEFT(P729,10)</f>
        <v>1</v>
      </c>
      <c r="R729" t="str">
        <f t="shared" si="9209"/>
        <v>1</v>
      </c>
    </row>
    <row r="730" spans="1:18" x14ac:dyDescent="0.25">
      <c r="A730" t="s">
        <v>0</v>
      </c>
      <c r="B730" t="str">
        <f t="shared" si="9210"/>
        <v>This Is sa</v>
      </c>
      <c r="C730" t="str">
        <f t="shared" si="9211"/>
        <v>Is sa</v>
      </c>
      <c r="D730">
        <f t="shared" si="9212"/>
        <v>5</v>
      </c>
      <c r="E730" t="str">
        <f t="shared" ref="E730:R730" si="9525">LEFT(D730,10)</f>
        <v>5</v>
      </c>
      <c r="F730" t="str">
        <f t="shared" ref="F730:R730" si="9526">RIGHT(E730,5)</f>
        <v>5</v>
      </c>
      <c r="G730">
        <f t="shared" ref="G730:R730" si="9527">LEN(F730)</f>
        <v>1</v>
      </c>
      <c r="H730" t="str">
        <f t="shared" ref="H730:R730" si="9528">LEFT(G730,10)</f>
        <v>1</v>
      </c>
      <c r="I730" t="str">
        <f t="shared" ref="I730:R730" si="9529">RIGHT(H730,5)</f>
        <v>1</v>
      </c>
      <c r="J730">
        <f t="shared" ref="J730:R730" si="9530">LEN(I730)</f>
        <v>1</v>
      </c>
      <c r="K730" t="str">
        <f t="shared" ref="K730:R730" si="9531">LEFT(J730,10)</f>
        <v>1</v>
      </c>
      <c r="L730" t="str">
        <f t="shared" ref="L730:R730" si="9532">RIGHT(K730,5)</f>
        <v>1</v>
      </c>
      <c r="M730">
        <f t="shared" ref="M730:R730" si="9533">LEN(L730)</f>
        <v>1</v>
      </c>
      <c r="N730" t="str">
        <f t="shared" ref="N730:R730" si="9534">LEFT(M730,10)</f>
        <v>1</v>
      </c>
      <c r="O730" t="str">
        <f t="shared" ref="O730:R730" si="9535">RIGHT(N730,5)</f>
        <v>1</v>
      </c>
      <c r="P730">
        <f t="shared" ref="P730:R730" si="9536">LEN(O730)</f>
        <v>1</v>
      </c>
      <c r="Q730" t="str">
        <f t="shared" ref="Q730:R730" si="9537">LEFT(P730,10)</f>
        <v>1</v>
      </c>
      <c r="R730" t="str">
        <f t="shared" si="9209"/>
        <v>1</v>
      </c>
    </row>
    <row r="731" spans="1:18" x14ac:dyDescent="0.25">
      <c r="A731" t="s">
        <v>0</v>
      </c>
      <c r="B731" t="str">
        <f t="shared" si="9210"/>
        <v>This Is sa</v>
      </c>
      <c r="C731" t="str">
        <f t="shared" si="9211"/>
        <v>Is sa</v>
      </c>
      <c r="D731">
        <f t="shared" si="9212"/>
        <v>5</v>
      </c>
      <c r="E731" t="str">
        <f t="shared" ref="E731:R731" si="9538">LEFT(D731,10)</f>
        <v>5</v>
      </c>
      <c r="F731" t="str">
        <f t="shared" ref="F731:R731" si="9539">RIGHT(E731,5)</f>
        <v>5</v>
      </c>
      <c r="G731">
        <f t="shared" ref="G731:R731" si="9540">LEN(F731)</f>
        <v>1</v>
      </c>
      <c r="H731" t="str">
        <f t="shared" ref="H731:R731" si="9541">LEFT(G731,10)</f>
        <v>1</v>
      </c>
      <c r="I731" t="str">
        <f t="shared" ref="I731:R731" si="9542">RIGHT(H731,5)</f>
        <v>1</v>
      </c>
      <c r="J731">
        <f t="shared" ref="J731:R731" si="9543">LEN(I731)</f>
        <v>1</v>
      </c>
      <c r="K731" t="str">
        <f t="shared" ref="K731:R731" si="9544">LEFT(J731,10)</f>
        <v>1</v>
      </c>
      <c r="L731" t="str">
        <f t="shared" ref="L731:R731" si="9545">RIGHT(K731,5)</f>
        <v>1</v>
      </c>
      <c r="M731">
        <f t="shared" ref="M731:R731" si="9546">LEN(L731)</f>
        <v>1</v>
      </c>
      <c r="N731" t="str">
        <f t="shared" ref="N731:R731" si="9547">LEFT(M731,10)</f>
        <v>1</v>
      </c>
      <c r="O731" t="str">
        <f t="shared" ref="O731:R731" si="9548">RIGHT(N731,5)</f>
        <v>1</v>
      </c>
      <c r="P731">
        <f t="shared" ref="P731:R731" si="9549">LEN(O731)</f>
        <v>1</v>
      </c>
      <c r="Q731" t="str">
        <f t="shared" ref="Q731:R731" si="9550">LEFT(P731,10)</f>
        <v>1</v>
      </c>
      <c r="R731" t="str">
        <f t="shared" si="9209"/>
        <v>1</v>
      </c>
    </row>
    <row r="732" spans="1:18" x14ac:dyDescent="0.25">
      <c r="A732" t="s">
        <v>0</v>
      </c>
      <c r="B732" t="str">
        <f t="shared" si="9210"/>
        <v>This Is sa</v>
      </c>
      <c r="C732" t="str">
        <f t="shared" si="9211"/>
        <v>Is sa</v>
      </c>
      <c r="D732">
        <f t="shared" si="9212"/>
        <v>5</v>
      </c>
      <c r="E732" t="str">
        <f t="shared" ref="E732:R732" si="9551">LEFT(D732,10)</f>
        <v>5</v>
      </c>
      <c r="F732" t="str">
        <f t="shared" ref="F732:R732" si="9552">RIGHT(E732,5)</f>
        <v>5</v>
      </c>
      <c r="G732">
        <f t="shared" ref="G732:R732" si="9553">LEN(F732)</f>
        <v>1</v>
      </c>
      <c r="H732" t="str">
        <f t="shared" ref="H732:R732" si="9554">LEFT(G732,10)</f>
        <v>1</v>
      </c>
      <c r="I732" t="str">
        <f t="shared" ref="I732:R732" si="9555">RIGHT(H732,5)</f>
        <v>1</v>
      </c>
      <c r="J732">
        <f t="shared" ref="J732:R732" si="9556">LEN(I732)</f>
        <v>1</v>
      </c>
      <c r="K732" t="str">
        <f t="shared" ref="K732:R732" si="9557">LEFT(J732,10)</f>
        <v>1</v>
      </c>
      <c r="L732" t="str">
        <f t="shared" ref="L732:R732" si="9558">RIGHT(K732,5)</f>
        <v>1</v>
      </c>
      <c r="M732">
        <f t="shared" ref="M732:R732" si="9559">LEN(L732)</f>
        <v>1</v>
      </c>
      <c r="N732" t="str">
        <f t="shared" ref="N732:R732" si="9560">LEFT(M732,10)</f>
        <v>1</v>
      </c>
      <c r="O732" t="str">
        <f t="shared" ref="O732:R732" si="9561">RIGHT(N732,5)</f>
        <v>1</v>
      </c>
      <c r="P732">
        <f t="shared" ref="P732:R732" si="9562">LEN(O732)</f>
        <v>1</v>
      </c>
      <c r="Q732" t="str">
        <f t="shared" ref="Q732:R732" si="9563">LEFT(P732,10)</f>
        <v>1</v>
      </c>
      <c r="R732" t="str">
        <f t="shared" si="9209"/>
        <v>1</v>
      </c>
    </row>
    <row r="733" spans="1:18" x14ac:dyDescent="0.25">
      <c r="A733" t="s">
        <v>0</v>
      </c>
      <c r="B733" t="str">
        <f t="shared" si="9210"/>
        <v>This Is sa</v>
      </c>
      <c r="C733" t="str">
        <f t="shared" si="9211"/>
        <v>Is sa</v>
      </c>
      <c r="D733">
        <f t="shared" si="9212"/>
        <v>5</v>
      </c>
      <c r="E733" t="str">
        <f t="shared" ref="E733:R733" si="9564">LEFT(D733,10)</f>
        <v>5</v>
      </c>
      <c r="F733" t="str">
        <f t="shared" ref="F733:R733" si="9565">RIGHT(E733,5)</f>
        <v>5</v>
      </c>
      <c r="G733">
        <f t="shared" ref="G733:R733" si="9566">LEN(F733)</f>
        <v>1</v>
      </c>
      <c r="H733" t="str">
        <f t="shared" ref="H733:R733" si="9567">LEFT(G733,10)</f>
        <v>1</v>
      </c>
      <c r="I733" t="str">
        <f t="shared" ref="I733:R733" si="9568">RIGHT(H733,5)</f>
        <v>1</v>
      </c>
      <c r="J733">
        <f t="shared" ref="J733:R733" si="9569">LEN(I733)</f>
        <v>1</v>
      </c>
      <c r="K733" t="str">
        <f t="shared" ref="K733:R733" si="9570">LEFT(J733,10)</f>
        <v>1</v>
      </c>
      <c r="L733" t="str">
        <f t="shared" ref="L733:R733" si="9571">RIGHT(K733,5)</f>
        <v>1</v>
      </c>
      <c r="M733">
        <f t="shared" ref="M733:R733" si="9572">LEN(L733)</f>
        <v>1</v>
      </c>
      <c r="N733" t="str">
        <f t="shared" ref="N733:R733" si="9573">LEFT(M733,10)</f>
        <v>1</v>
      </c>
      <c r="O733" t="str">
        <f t="shared" ref="O733:R733" si="9574">RIGHT(N733,5)</f>
        <v>1</v>
      </c>
      <c r="P733">
        <f t="shared" ref="P733:R733" si="9575">LEN(O733)</f>
        <v>1</v>
      </c>
      <c r="Q733" t="str">
        <f t="shared" ref="Q733:R733" si="9576">LEFT(P733,10)</f>
        <v>1</v>
      </c>
      <c r="R733" t="str">
        <f t="shared" si="9209"/>
        <v>1</v>
      </c>
    </row>
    <row r="734" spans="1:18" x14ac:dyDescent="0.25">
      <c r="A734" t="s">
        <v>0</v>
      </c>
      <c r="B734" t="str">
        <f t="shared" si="9210"/>
        <v>This Is sa</v>
      </c>
      <c r="C734" t="str">
        <f t="shared" si="9211"/>
        <v>Is sa</v>
      </c>
      <c r="D734">
        <f t="shared" si="9212"/>
        <v>5</v>
      </c>
      <c r="E734" t="str">
        <f t="shared" ref="E734:R734" si="9577">LEFT(D734,10)</f>
        <v>5</v>
      </c>
      <c r="F734" t="str">
        <f t="shared" ref="F734:R734" si="9578">RIGHT(E734,5)</f>
        <v>5</v>
      </c>
      <c r="G734">
        <f t="shared" ref="G734:R734" si="9579">LEN(F734)</f>
        <v>1</v>
      </c>
      <c r="H734" t="str">
        <f t="shared" ref="H734:R734" si="9580">LEFT(G734,10)</f>
        <v>1</v>
      </c>
      <c r="I734" t="str">
        <f t="shared" ref="I734:R734" si="9581">RIGHT(H734,5)</f>
        <v>1</v>
      </c>
      <c r="J734">
        <f t="shared" ref="J734:R734" si="9582">LEN(I734)</f>
        <v>1</v>
      </c>
      <c r="K734" t="str">
        <f t="shared" ref="K734:R734" si="9583">LEFT(J734,10)</f>
        <v>1</v>
      </c>
      <c r="L734" t="str">
        <f t="shared" ref="L734:R734" si="9584">RIGHT(K734,5)</f>
        <v>1</v>
      </c>
      <c r="M734">
        <f t="shared" ref="M734:R734" si="9585">LEN(L734)</f>
        <v>1</v>
      </c>
      <c r="N734" t="str">
        <f t="shared" ref="N734:R734" si="9586">LEFT(M734,10)</f>
        <v>1</v>
      </c>
      <c r="O734" t="str">
        <f t="shared" ref="O734:R734" si="9587">RIGHT(N734,5)</f>
        <v>1</v>
      </c>
      <c r="P734">
        <f t="shared" ref="P734:R734" si="9588">LEN(O734)</f>
        <v>1</v>
      </c>
      <c r="Q734" t="str">
        <f t="shared" ref="Q734:R734" si="9589">LEFT(P734,10)</f>
        <v>1</v>
      </c>
      <c r="R734" t="str">
        <f t="shared" si="9209"/>
        <v>1</v>
      </c>
    </row>
    <row r="735" spans="1:18" x14ac:dyDescent="0.25">
      <c r="A735" t="s">
        <v>0</v>
      </c>
      <c r="B735" t="str">
        <f t="shared" si="9210"/>
        <v>This Is sa</v>
      </c>
      <c r="C735" t="str">
        <f t="shared" si="9211"/>
        <v>Is sa</v>
      </c>
      <c r="D735">
        <f t="shared" si="9212"/>
        <v>5</v>
      </c>
      <c r="E735" t="str">
        <f t="shared" ref="E735:R735" si="9590">LEFT(D735,10)</f>
        <v>5</v>
      </c>
      <c r="F735" t="str">
        <f t="shared" ref="F735:R735" si="9591">RIGHT(E735,5)</f>
        <v>5</v>
      </c>
      <c r="G735">
        <f t="shared" ref="G735:R735" si="9592">LEN(F735)</f>
        <v>1</v>
      </c>
      <c r="H735" t="str">
        <f t="shared" ref="H735:R735" si="9593">LEFT(G735,10)</f>
        <v>1</v>
      </c>
      <c r="I735" t="str">
        <f t="shared" ref="I735:R735" si="9594">RIGHT(H735,5)</f>
        <v>1</v>
      </c>
      <c r="J735">
        <f t="shared" ref="J735:R735" si="9595">LEN(I735)</f>
        <v>1</v>
      </c>
      <c r="K735" t="str">
        <f t="shared" ref="K735:R735" si="9596">LEFT(J735,10)</f>
        <v>1</v>
      </c>
      <c r="L735" t="str">
        <f t="shared" ref="L735:R735" si="9597">RIGHT(K735,5)</f>
        <v>1</v>
      </c>
      <c r="M735">
        <f t="shared" ref="M735:R735" si="9598">LEN(L735)</f>
        <v>1</v>
      </c>
      <c r="N735" t="str">
        <f t="shared" ref="N735:R735" si="9599">LEFT(M735,10)</f>
        <v>1</v>
      </c>
      <c r="O735" t="str">
        <f t="shared" ref="O735:R735" si="9600">RIGHT(N735,5)</f>
        <v>1</v>
      </c>
      <c r="P735">
        <f t="shared" ref="P735:R735" si="9601">LEN(O735)</f>
        <v>1</v>
      </c>
      <c r="Q735" t="str">
        <f t="shared" ref="Q735:R735" si="9602">LEFT(P735,10)</f>
        <v>1</v>
      </c>
      <c r="R735" t="str">
        <f t="shared" si="9209"/>
        <v>1</v>
      </c>
    </row>
    <row r="736" spans="1:18" x14ac:dyDescent="0.25">
      <c r="A736" t="s">
        <v>0</v>
      </c>
      <c r="B736" t="str">
        <f t="shared" si="9210"/>
        <v>This Is sa</v>
      </c>
      <c r="C736" t="str">
        <f t="shared" si="9211"/>
        <v>Is sa</v>
      </c>
      <c r="D736">
        <f t="shared" si="9212"/>
        <v>5</v>
      </c>
      <c r="E736" t="str">
        <f t="shared" ref="E736:R736" si="9603">LEFT(D736,10)</f>
        <v>5</v>
      </c>
      <c r="F736" t="str">
        <f t="shared" ref="F736:R736" si="9604">RIGHT(E736,5)</f>
        <v>5</v>
      </c>
      <c r="G736">
        <f t="shared" ref="G736:R736" si="9605">LEN(F736)</f>
        <v>1</v>
      </c>
      <c r="H736" t="str">
        <f t="shared" ref="H736:R736" si="9606">LEFT(G736,10)</f>
        <v>1</v>
      </c>
      <c r="I736" t="str">
        <f t="shared" ref="I736:R736" si="9607">RIGHT(H736,5)</f>
        <v>1</v>
      </c>
      <c r="J736">
        <f t="shared" ref="J736:R736" si="9608">LEN(I736)</f>
        <v>1</v>
      </c>
      <c r="K736" t="str">
        <f t="shared" ref="K736:R736" si="9609">LEFT(J736,10)</f>
        <v>1</v>
      </c>
      <c r="L736" t="str">
        <f t="shared" ref="L736:R736" si="9610">RIGHT(K736,5)</f>
        <v>1</v>
      </c>
      <c r="M736">
        <f t="shared" ref="M736:R736" si="9611">LEN(L736)</f>
        <v>1</v>
      </c>
      <c r="N736" t="str">
        <f t="shared" ref="N736:R736" si="9612">LEFT(M736,10)</f>
        <v>1</v>
      </c>
      <c r="O736" t="str">
        <f t="shared" ref="O736:R736" si="9613">RIGHT(N736,5)</f>
        <v>1</v>
      </c>
      <c r="P736">
        <f t="shared" ref="P736:R736" si="9614">LEN(O736)</f>
        <v>1</v>
      </c>
      <c r="Q736" t="str">
        <f t="shared" ref="Q736:R736" si="9615">LEFT(P736,10)</f>
        <v>1</v>
      </c>
      <c r="R736" t="str">
        <f t="shared" si="9209"/>
        <v>1</v>
      </c>
    </row>
    <row r="737" spans="1:18" x14ac:dyDescent="0.25">
      <c r="A737" t="s">
        <v>0</v>
      </c>
      <c r="B737" t="str">
        <f t="shared" si="9210"/>
        <v>This Is sa</v>
      </c>
      <c r="C737" t="str">
        <f t="shared" si="9211"/>
        <v>Is sa</v>
      </c>
      <c r="D737">
        <f t="shared" si="9212"/>
        <v>5</v>
      </c>
      <c r="E737" t="str">
        <f t="shared" ref="E737:R737" si="9616">LEFT(D737,10)</f>
        <v>5</v>
      </c>
      <c r="F737" t="str">
        <f t="shared" ref="F737:R737" si="9617">RIGHT(E737,5)</f>
        <v>5</v>
      </c>
      <c r="G737">
        <f t="shared" ref="G737:R737" si="9618">LEN(F737)</f>
        <v>1</v>
      </c>
      <c r="H737" t="str">
        <f t="shared" ref="H737:R737" si="9619">LEFT(G737,10)</f>
        <v>1</v>
      </c>
      <c r="I737" t="str">
        <f t="shared" ref="I737:R737" si="9620">RIGHT(H737,5)</f>
        <v>1</v>
      </c>
      <c r="J737">
        <f t="shared" ref="J737:R737" si="9621">LEN(I737)</f>
        <v>1</v>
      </c>
      <c r="K737" t="str">
        <f t="shared" ref="K737:R737" si="9622">LEFT(J737,10)</f>
        <v>1</v>
      </c>
      <c r="L737" t="str">
        <f t="shared" ref="L737:R737" si="9623">RIGHT(K737,5)</f>
        <v>1</v>
      </c>
      <c r="M737">
        <f t="shared" ref="M737:R737" si="9624">LEN(L737)</f>
        <v>1</v>
      </c>
      <c r="N737" t="str">
        <f t="shared" ref="N737:R737" si="9625">LEFT(M737,10)</f>
        <v>1</v>
      </c>
      <c r="O737" t="str">
        <f t="shared" ref="O737:R737" si="9626">RIGHT(N737,5)</f>
        <v>1</v>
      </c>
      <c r="P737">
        <f t="shared" ref="P737:R737" si="9627">LEN(O737)</f>
        <v>1</v>
      </c>
      <c r="Q737" t="str">
        <f t="shared" ref="Q737:R737" si="9628">LEFT(P737,10)</f>
        <v>1</v>
      </c>
      <c r="R737" t="str">
        <f t="shared" si="9209"/>
        <v>1</v>
      </c>
    </row>
    <row r="738" spans="1:18" x14ac:dyDescent="0.25">
      <c r="A738" t="s">
        <v>0</v>
      </c>
      <c r="B738" t="str">
        <f t="shared" si="9210"/>
        <v>This Is sa</v>
      </c>
      <c r="C738" t="str">
        <f t="shared" si="9211"/>
        <v>Is sa</v>
      </c>
      <c r="D738">
        <f t="shared" si="9212"/>
        <v>5</v>
      </c>
      <c r="E738" t="str">
        <f t="shared" ref="E738:R738" si="9629">LEFT(D738,10)</f>
        <v>5</v>
      </c>
      <c r="F738" t="str">
        <f t="shared" ref="F738:R738" si="9630">RIGHT(E738,5)</f>
        <v>5</v>
      </c>
      <c r="G738">
        <f t="shared" ref="G738:R738" si="9631">LEN(F738)</f>
        <v>1</v>
      </c>
      <c r="H738" t="str">
        <f t="shared" ref="H738:R738" si="9632">LEFT(G738,10)</f>
        <v>1</v>
      </c>
      <c r="I738" t="str">
        <f t="shared" ref="I738:R738" si="9633">RIGHT(H738,5)</f>
        <v>1</v>
      </c>
      <c r="J738">
        <f t="shared" ref="J738:R738" si="9634">LEN(I738)</f>
        <v>1</v>
      </c>
      <c r="K738" t="str">
        <f t="shared" ref="K738:R738" si="9635">LEFT(J738,10)</f>
        <v>1</v>
      </c>
      <c r="L738" t="str">
        <f t="shared" ref="L738:R738" si="9636">RIGHT(K738,5)</f>
        <v>1</v>
      </c>
      <c r="M738">
        <f t="shared" ref="M738:R738" si="9637">LEN(L738)</f>
        <v>1</v>
      </c>
      <c r="N738" t="str">
        <f t="shared" ref="N738:R738" si="9638">LEFT(M738,10)</f>
        <v>1</v>
      </c>
      <c r="O738" t="str">
        <f t="shared" ref="O738:R738" si="9639">RIGHT(N738,5)</f>
        <v>1</v>
      </c>
      <c r="P738">
        <f t="shared" ref="P738:R738" si="9640">LEN(O738)</f>
        <v>1</v>
      </c>
      <c r="Q738" t="str">
        <f t="shared" ref="Q738:R738" si="9641">LEFT(P738,10)</f>
        <v>1</v>
      </c>
      <c r="R738" t="str">
        <f t="shared" si="9209"/>
        <v>1</v>
      </c>
    </row>
    <row r="739" spans="1:18" x14ac:dyDescent="0.25">
      <c r="A739" t="s">
        <v>0</v>
      </c>
      <c r="B739" t="str">
        <f t="shared" si="9210"/>
        <v>This Is sa</v>
      </c>
      <c r="C739" t="str">
        <f t="shared" si="9211"/>
        <v>Is sa</v>
      </c>
      <c r="D739">
        <f t="shared" si="9212"/>
        <v>5</v>
      </c>
      <c r="E739" t="str">
        <f t="shared" ref="E739:R739" si="9642">LEFT(D739,10)</f>
        <v>5</v>
      </c>
      <c r="F739" t="str">
        <f t="shared" ref="F739:R739" si="9643">RIGHT(E739,5)</f>
        <v>5</v>
      </c>
      <c r="G739">
        <f t="shared" ref="G739:R739" si="9644">LEN(F739)</f>
        <v>1</v>
      </c>
      <c r="H739" t="str">
        <f t="shared" ref="H739:R739" si="9645">LEFT(G739,10)</f>
        <v>1</v>
      </c>
      <c r="I739" t="str">
        <f t="shared" ref="I739:R739" si="9646">RIGHT(H739,5)</f>
        <v>1</v>
      </c>
      <c r="J739">
        <f t="shared" ref="J739:R739" si="9647">LEN(I739)</f>
        <v>1</v>
      </c>
      <c r="K739" t="str">
        <f t="shared" ref="K739:R739" si="9648">LEFT(J739,10)</f>
        <v>1</v>
      </c>
      <c r="L739" t="str">
        <f t="shared" ref="L739:R739" si="9649">RIGHT(K739,5)</f>
        <v>1</v>
      </c>
      <c r="M739">
        <f t="shared" ref="M739:R739" si="9650">LEN(L739)</f>
        <v>1</v>
      </c>
      <c r="N739" t="str">
        <f t="shared" ref="N739:R739" si="9651">LEFT(M739,10)</f>
        <v>1</v>
      </c>
      <c r="O739" t="str">
        <f t="shared" ref="O739:R739" si="9652">RIGHT(N739,5)</f>
        <v>1</v>
      </c>
      <c r="P739">
        <f t="shared" ref="P739:R739" si="9653">LEN(O739)</f>
        <v>1</v>
      </c>
      <c r="Q739" t="str">
        <f t="shared" ref="Q739:R739" si="9654">LEFT(P739,10)</f>
        <v>1</v>
      </c>
      <c r="R739" t="str">
        <f t="shared" si="9209"/>
        <v>1</v>
      </c>
    </row>
    <row r="740" spans="1:18" x14ac:dyDescent="0.25">
      <c r="A740" t="s">
        <v>0</v>
      </c>
      <c r="B740" t="str">
        <f t="shared" si="9210"/>
        <v>This Is sa</v>
      </c>
      <c r="C740" t="str">
        <f t="shared" si="9211"/>
        <v>Is sa</v>
      </c>
      <c r="D740">
        <f t="shared" si="9212"/>
        <v>5</v>
      </c>
      <c r="E740" t="str">
        <f t="shared" ref="E740:R740" si="9655">LEFT(D740,10)</f>
        <v>5</v>
      </c>
      <c r="F740" t="str">
        <f t="shared" ref="F740:R740" si="9656">RIGHT(E740,5)</f>
        <v>5</v>
      </c>
      <c r="G740">
        <f t="shared" ref="G740:R740" si="9657">LEN(F740)</f>
        <v>1</v>
      </c>
      <c r="H740" t="str">
        <f t="shared" ref="H740:R740" si="9658">LEFT(G740,10)</f>
        <v>1</v>
      </c>
      <c r="I740" t="str">
        <f t="shared" ref="I740:R740" si="9659">RIGHT(H740,5)</f>
        <v>1</v>
      </c>
      <c r="J740">
        <f t="shared" ref="J740:R740" si="9660">LEN(I740)</f>
        <v>1</v>
      </c>
      <c r="K740" t="str">
        <f t="shared" ref="K740:R740" si="9661">LEFT(J740,10)</f>
        <v>1</v>
      </c>
      <c r="L740" t="str">
        <f t="shared" ref="L740:R740" si="9662">RIGHT(K740,5)</f>
        <v>1</v>
      </c>
      <c r="M740">
        <f t="shared" ref="M740:R740" si="9663">LEN(L740)</f>
        <v>1</v>
      </c>
      <c r="N740" t="str">
        <f t="shared" ref="N740:R740" si="9664">LEFT(M740,10)</f>
        <v>1</v>
      </c>
      <c r="O740" t="str">
        <f t="shared" ref="O740:R740" si="9665">RIGHT(N740,5)</f>
        <v>1</v>
      </c>
      <c r="P740">
        <f t="shared" ref="P740:R740" si="9666">LEN(O740)</f>
        <v>1</v>
      </c>
      <c r="Q740" t="str">
        <f t="shared" ref="Q740:R740" si="9667">LEFT(P740,10)</f>
        <v>1</v>
      </c>
      <c r="R740" t="str">
        <f t="shared" si="9209"/>
        <v>1</v>
      </c>
    </row>
    <row r="741" spans="1:18" x14ac:dyDescent="0.25">
      <c r="A741" t="s">
        <v>0</v>
      </c>
      <c r="B741" t="str">
        <f t="shared" si="9210"/>
        <v>This Is sa</v>
      </c>
      <c r="C741" t="str">
        <f t="shared" si="9211"/>
        <v>Is sa</v>
      </c>
      <c r="D741">
        <f t="shared" si="9212"/>
        <v>5</v>
      </c>
      <c r="E741" t="str">
        <f t="shared" ref="E741:R741" si="9668">LEFT(D741,10)</f>
        <v>5</v>
      </c>
      <c r="F741" t="str">
        <f t="shared" ref="F741:R741" si="9669">RIGHT(E741,5)</f>
        <v>5</v>
      </c>
      <c r="G741">
        <f t="shared" ref="G741:R741" si="9670">LEN(F741)</f>
        <v>1</v>
      </c>
      <c r="H741" t="str">
        <f t="shared" ref="H741:R741" si="9671">LEFT(G741,10)</f>
        <v>1</v>
      </c>
      <c r="I741" t="str">
        <f t="shared" ref="I741:R741" si="9672">RIGHT(H741,5)</f>
        <v>1</v>
      </c>
      <c r="J741">
        <f t="shared" ref="J741:R741" si="9673">LEN(I741)</f>
        <v>1</v>
      </c>
      <c r="K741" t="str">
        <f t="shared" ref="K741:R741" si="9674">LEFT(J741,10)</f>
        <v>1</v>
      </c>
      <c r="L741" t="str">
        <f t="shared" ref="L741:R741" si="9675">RIGHT(K741,5)</f>
        <v>1</v>
      </c>
      <c r="M741">
        <f t="shared" ref="M741:R741" si="9676">LEN(L741)</f>
        <v>1</v>
      </c>
      <c r="N741" t="str">
        <f t="shared" ref="N741:R741" si="9677">LEFT(M741,10)</f>
        <v>1</v>
      </c>
      <c r="O741" t="str">
        <f t="shared" ref="O741:R741" si="9678">RIGHT(N741,5)</f>
        <v>1</v>
      </c>
      <c r="P741">
        <f t="shared" ref="P741:R741" si="9679">LEN(O741)</f>
        <v>1</v>
      </c>
      <c r="Q741" t="str">
        <f t="shared" ref="Q741:R741" si="9680">LEFT(P741,10)</f>
        <v>1</v>
      </c>
      <c r="R741" t="str">
        <f t="shared" si="9209"/>
        <v>1</v>
      </c>
    </row>
    <row r="742" spans="1:18" x14ac:dyDescent="0.25">
      <c r="A742" t="s">
        <v>0</v>
      </c>
      <c r="B742" t="str">
        <f t="shared" si="9210"/>
        <v>This Is sa</v>
      </c>
      <c r="C742" t="str">
        <f t="shared" si="9211"/>
        <v>Is sa</v>
      </c>
      <c r="D742">
        <f t="shared" si="9212"/>
        <v>5</v>
      </c>
      <c r="E742" t="str">
        <f t="shared" ref="E742:R742" si="9681">LEFT(D742,10)</f>
        <v>5</v>
      </c>
      <c r="F742" t="str">
        <f t="shared" ref="F742:R742" si="9682">RIGHT(E742,5)</f>
        <v>5</v>
      </c>
      <c r="G742">
        <f t="shared" ref="G742:R742" si="9683">LEN(F742)</f>
        <v>1</v>
      </c>
      <c r="H742" t="str">
        <f t="shared" ref="H742:R742" si="9684">LEFT(G742,10)</f>
        <v>1</v>
      </c>
      <c r="I742" t="str">
        <f t="shared" ref="I742:R742" si="9685">RIGHT(H742,5)</f>
        <v>1</v>
      </c>
      <c r="J742">
        <f t="shared" ref="J742:R742" si="9686">LEN(I742)</f>
        <v>1</v>
      </c>
      <c r="K742" t="str">
        <f t="shared" ref="K742:R742" si="9687">LEFT(J742,10)</f>
        <v>1</v>
      </c>
      <c r="L742" t="str">
        <f t="shared" ref="L742:R742" si="9688">RIGHT(K742,5)</f>
        <v>1</v>
      </c>
      <c r="M742">
        <f t="shared" ref="M742:R742" si="9689">LEN(L742)</f>
        <v>1</v>
      </c>
      <c r="N742" t="str">
        <f t="shared" ref="N742:R742" si="9690">LEFT(M742,10)</f>
        <v>1</v>
      </c>
      <c r="O742" t="str">
        <f t="shared" ref="O742:R742" si="9691">RIGHT(N742,5)</f>
        <v>1</v>
      </c>
      <c r="P742">
        <f t="shared" ref="P742:R742" si="9692">LEN(O742)</f>
        <v>1</v>
      </c>
      <c r="Q742" t="str">
        <f t="shared" ref="Q742:R742" si="9693">LEFT(P742,10)</f>
        <v>1</v>
      </c>
      <c r="R742" t="str">
        <f t="shared" si="9209"/>
        <v>1</v>
      </c>
    </row>
    <row r="743" spans="1:18" x14ac:dyDescent="0.25">
      <c r="A743" t="s">
        <v>0</v>
      </c>
      <c r="B743" t="str">
        <f t="shared" si="9210"/>
        <v>This Is sa</v>
      </c>
      <c r="C743" t="str">
        <f t="shared" si="9211"/>
        <v>Is sa</v>
      </c>
      <c r="D743">
        <f t="shared" si="9212"/>
        <v>5</v>
      </c>
      <c r="E743" t="str">
        <f t="shared" ref="E743:R743" si="9694">LEFT(D743,10)</f>
        <v>5</v>
      </c>
      <c r="F743" t="str">
        <f t="shared" ref="F743:R743" si="9695">RIGHT(E743,5)</f>
        <v>5</v>
      </c>
      <c r="G743">
        <f t="shared" ref="G743:R743" si="9696">LEN(F743)</f>
        <v>1</v>
      </c>
      <c r="H743" t="str">
        <f t="shared" ref="H743:R743" si="9697">LEFT(G743,10)</f>
        <v>1</v>
      </c>
      <c r="I743" t="str">
        <f t="shared" ref="I743:R743" si="9698">RIGHT(H743,5)</f>
        <v>1</v>
      </c>
      <c r="J743">
        <f t="shared" ref="J743:R743" si="9699">LEN(I743)</f>
        <v>1</v>
      </c>
      <c r="K743" t="str">
        <f t="shared" ref="K743:R743" si="9700">LEFT(J743,10)</f>
        <v>1</v>
      </c>
      <c r="L743" t="str">
        <f t="shared" ref="L743:R743" si="9701">RIGHT(K743,5)</f>
        <v>1</v>
      </c>
      <c r="M743">
        <f t="shared" ref="M743:R743" si="9702">LEN(L743)</f>
        <v>1</v>
      </c>
      <c r="N743" t="str">
        <f t="shared" ref="N743:R743" si="9703">LEFT(M743,10)</f>
        <v>1</v>
      </c>
      <c r="O743" t="str">
        <f t="shared" ref="O743:R743" si="9704">RIGHT(N743,5)</f>
        <v>1</v>
      </c>
      <c r="P743">
        <f t="shared" ref="P743:R743" si="9705">LEN(O743)</f>
        <v>1</v>
      </c>
      <c r="Q743" t="str">
        <f t="shared" ref="Q743:R743" si="9706">LEFT(P743,10)</f>
        <v>1</v>
      </c>
      <c r="R743" t="str">
        <f t="shared" si="9209"/>
        <v>1</v>
      </c>
    </row>
    <row r="744" spans="1:18" x14ac:dyDescent="0.25">
      <c r="A744" t="s">
        <v>0</v>
      </c>
      <c r="B744" t="str">
        <f t="shared" si="9210"/>
        <v>This Is sa</v>
      </c>
      <c r="C744" t="str">
        <f t="shared" si="9211"/>
        <v>Is sa</v>
      </c>
      <c r="D744">
        <f t="shared" si="9212"/>
        <v>5</v>
      </c>
      <c r="E744" t="str">
        <f t="shared" ref="E744:R744" si="9707">LEFT(D744,10)</f>
        <v>5</v>
      </c>
      <c r="F744" t="str">
        <f t="shared" ref="F744:R744" si="9708">RIGHT(E744,5)</f>
        <v>5</v>
      </c>
      <c r="G744">
        <f t="shared" ref="G744:R744" si="9709">LEN(F744)</f>
        <v>1</v>
      </c>
      <c r="H744" t="str">
        <f t="shared" ref="H744:R744" si="9710">LEFT(G744,10)</f>
        <v>1</v>
      </c>
      <c r="I744" t="str">
        <f t="shared" ref="I744:R744" si="9711">RIGHT(H744,5)</f>
        <v>1</v>
      </c>
      <c r="J744">
        <f t="shared" ref="J744:R744" si="9712">LEN(I744)</f>
        <v>1</v>
      </c>
      <c r="K744" t="str">
        <f t="shared" ref="K744:R744" si="9713">LEFT(J744,10)</f>
        <v>1</v>
      </c>
      <c r="L744" t="str">
        <f t="shared" ref="L744:R744" si="9714">RIGHT(K744,5)</f>
        <v>1</v>
      </c>
      <c r="M744">
        <f t="shared" ref="M744:R744" si="9715">LEN(L744)</f>
        <v>1</v>
      </c>
      <c r="N744" t="str">
        <f t="shared" ref="N744:R744" si="9716">LEFT(M744,10)</f>
        <v>1</v>
      </c>
      <c r="O744" t="str">
        <f t="shared" ref="O744:R744" si="9717">RIGHT(N744,5)</f>
        <v>1</v>
      </c>
      <c r="P744">
        <f t="shared" ref="P744:R744" si="9718">LEN(O744)</f>
        <v>1</v>
      </c>
      <c r="Q744" t="str">
        <f t="shared" ref="Q744:R744" si="9719">LEFT(P744,10)</f>
        <v>1</v>
      </c>
      <c r="R744" t="str">
        <f t="shared" si="9209"/>
        <v>1</v>
      </c>
    </row>
    <row r="745" spans="1:18" x14ac:dyDescent="0.25">
      <c r="A745" t="s">
        <v>0</v>
      </c>
      <c r="B745" t="str">
        <f t="shared" si="9210"/>
        <v>This Is sa</v>
      </c>
      <c r="C745" t="str">
        <f t="shared" si="9211"/>
        <v>Is sa</v>
      </c>
      <c r="D745">
        <f t="shared" si="9212"/>
        <v>5</v>
      </c>
      <c r="E745" t="str">
        <f t="shared" ref="E745:R745" si="9720">LEFT(D745,10)</f>
        <v>5</v>
      </c>
      <c r="F745" t="str">
        <f t="shared" ref="F745:R745" si="9721">RIGHT(E745,5)</f>
        <v>5</v>
      </c>
      <c r="G745">
        <f t="shared" ref="G745:R745" si="9722">LEN(F745)</f>
        <v>1</v>
      </c>
      <c r="H745" t="str">
        <f t="shared" ref="H745:R745" si="9723">LEFT(G745,10)</f>
        <v>1</v>
      </c>
      <c r="I745" t="str">
        <f t="shared" ref="I745:R745" si="9724">RIGHT(H745,5)</f>
        <v>1</v>
      </c>
      <c r="J745">
        <f t="shared" ref="J745:R745" si="9725">LEN(I745)</f>
        <v>1</v>
      </c>
      <c r="K745" t="str">
        <f t="shared" ref="K745:R745" si="9726">LEFT(J745,10)</f>
        <v>1</v>
      </c>
      <c r="L745" t="str">
        <f t="shared" ref="L745:R745" si="9727">RIGHT(K745,5)</f>
        <v>1</v>
      </c>
      <c r="M745">
        <f t="shared" ref="M745:R745" si="9728">LEN(L745)</f>
        <v>1</v>
      </c>
      <c r="N745" t="str">
        <f t="shared" ref="N745:R745" si="9729">LEFT(M745,10)</f>
        <v>1</v>
      </c>
      <c r="O745" t="str">
        <f t="shared" ref="O745:R745" si="9730">RIGHT(N745,5)</f>
        <v>1</v>
      </c>
      <c r="P745">
        <f t="shared" ref="P745:R745" si="9731">LEN(O745)</f>
        <v>1</v>
      </c>
      <c r="Q745" t="str">
        <f t="shared" ref="Q745:R745" si="9732">LEFT(P745,10)</f>
        <v>1</v>
      </c>
      <c r="R745" t="str">
        <f t="shared" si="9209"/>
        <v>1</v>
      </c>
    </row>
    <row r="746" spans="1:18" x14ac:dyDescent="0.25">
      <c r="A746" t="s">
        <v>0</v>
      </c>
      <c r="B746" t="str">
        <f t="shared" si="9210"/>
        <v>This Is sa</v>
      </c>
      <c r="C746" t="str">
        <f t="shared" si="9211"/>
        <v>Is sa</v>
      </c>
      <c r="D746">
        <f t="shared" si="9212"/>
        <v>5</v>
      </c>
      <c r="E746" t="str">
        <f t="shared" ref="E746:R746" si="9733">LEFT(D746,10)</f>
        <v>5</v>
      </c>
      <c r="F746" t="str">
        <f t="shared" ref="F746:R746" si="9734">RIGHT(E746,5)</f>
        <v>5</v>
      </c>
      <c r="G746">
        <f t="shared" ref="G746:R746" si="9735">LEN(F746)</f>
        <v>1</v>
      </c>
      <c r="H746" t="str">
        <f t="shared" ref="H746:R746" si="9736">LEFT(G746,10)</f>
        <v>1</v>
      </c>
      <c r="I746" t="str">
        <f t="shared" ref="I746:R746" si="9737">RIGHT(H746,5)</f>
        <v>1</v>
      </c>
      <c r="J746">
        <f t="shared" ref="J746:R746" si="9738">LEN(I746)</f>
        <v>1</v>
      </c>
      <c r="K746" t="str">
        <f t="shared" ref="K746:R746" si="9739">LEFT(J746,10)</f>
        <v>1</v>
      </c>
      <c r="L746" t="str">
        <f t="shared" ref="L746:R746" si="9740">RIGHT(K746,5)</f>
        <v>1</v>
      </c>
      <c r="M746">
        <f t="shared" ref="M746:R746" si="9741">LEN(L746)</f>
        <v>1</v>
      </c>
      <c r="N746" t="str">
        <f t="shared" ref="N746:R746" si="9742">LEFT(M746,10)</f>
        <v>1</v>
      </c>
      <c r="O746" t="str">
        <f t="shared" ref="O746:R746" si="9743">RIGHT(N746,5)</f>
        <v>1</v>
      </c>
      <c r="P746">
        <f t="shared" ref="P746:R746" si="9744">LEN(O746)</f>
        <v>1</v>
      </c>
      <c r="Q746" t="str">
        <f t="shared" ref="Q746:R746" si="9745">LEFT(P746,10)</f>
        <v>1</v>
      </c>
      <c r="R746" t="str">
        <f t="shared" si="9209"/>
        <v>1</v>
      </c>
    </row>
    <row r="747" spans="1:18" x14ac:dyDescent="0.25">
      <c r="A747" t="s">
        <v>0</v>
      </c>
      <c r="B747" t="str">
        <f t="shared" si="9210"/>
        <v>This Is sa</v>
      </c>
      <c r="C747" t="str">
        <f t="shared" si="9211"/>
        <v>Is sa</v>
      </c>
      <c r="D747">
        <f t="shared" si="9212"/>
        <v>5</v>
      </c>
      <c r="E747" t="str">
        <f t="shared" ref="E747:R747" si="9746">LEFT(D747,10)</f>
        <v>5</v>
      </c>
      <c r="F747" t="str">
        <f t="shared" ref="F747:R747" si="9747">RIGHT(E747,5)</f>
        <v>5</v>
      </c>
      <c r="G747">
        <f t="shared" ref="G747:R747" si="9748">LEN(F747)</f>
        <v>1</v>
      </c>
      <c r="H747" t="str">
        <f t="shared" ref="H747:R747" si="9749">LEFT(G747,10)</f>
        <v>1</v>
      </c>
      <c r="I747" t="str">
        <f t="shared" ref="I747:R747" si="9750">RIGHT(H747,5)</f>
        <v>1</v>
      </c>
      <c r="J747">
        <f t="shared" ref="J747:R747" si="9751">LEN(I747)</f>
        <v>1</v>
      </c>
      <c r="K747" t="str">
        <f t="shared" ref="K747:R747" si="9752">LEFT(J747,10)</f>
        <v>1</v>
      </c>
      <c r="L747" t="str">
        <f t="shared" ref="L747:R747" si="9753">RIGHT(K747,5)</f>
        <v>1</v>
      </c>
      <c r="M747">
        <f t="shared" ref="M747:R747" si="9754">LEN(L747)</f>
        <v>1</v>
      </c>
      <c r="N747" t="str">
        <f t="shared" ref="N747:R747" si="9755">LEFT(M747,10)</f>
        <v>1</v>
      </c>
      <c r="O747" t="str">
        <f t="shared" ref="O747:R747" si="9756">RIGHT(N747,5)</f>
        <v>1</v>
      </c>
      <c r="P747">
        <f t="shared" ref="P747:R747" si="9757">LEN(O747)</f>
        <v>1</v>
      </c>
      <c r="Q747" t="str">
        <f t="shared" ref="Q747:R747" si="9758">LEFT(P747,10)</f>
        <v>1</v>
      </c>
      <c r="R747" t="str">
        <f t="shared" si="9209"/>
        <v>1</v>
      </c>
    </row>
    <row r="748" spans="1:18" x14ac:dyDescent="0.25">
      <c r="A748" t="s">
        <v>0</v>
      </c>
      <c r="B748" t="str">
        <f t="shared" si="9210"/>
        <v>This Is sa</v>
      </c>
      <c r="C748" t="str">
        <f t="shared" si="9211"/>
        <v>Is sa</v>
      </c>
      <c r="D748">
        <f t="shared" si="9212"/>
        <v>5</v>
      </c>
      <c r="E748" t="str">
        <f t="shared" ref="E748:R748" si="9759">LEFT(D748,10)</f>
        <v>5</v>
      </c>
      <c r="F748" t="str">
        <f t="shared" ref="F748:R748" si="9760">RIGHT(E748,5)</f>
        <v>5</v>
      </c>
      <c r="G748">
        <f t="shared" ref="G748:R748" si="9761">LEN(F748)</f>
        <v>1</v>
      </c>
      <c r="H748" t="str">
        <f t="shared" ref="H748:R748" si="9762">LEFT(G748,10)</f>
        <v>1</v>
      </c>
      <c r="I748" t="str">
        <f t="shared" ref="I748:R748" si="9763">RIGHT(H748,5)</f>
        <v>1</v>
      </c>
      <c r="J748">
        <f t="shared" ref="J748:R748" si="9764">LEN(I748)</f>
        <v>1</v>
      </c>
      <c r="K748" t="str">
        <f t="shared" ref="K748:R748" si="9765">LEFT(J748,10)</f>
        <v>1</v>
      </c>
      <c r="L748" t="str">
        <f t="shared" ref="L748:R748" si="9766">RIGHT(K748,5)</f>
        <v>1</v>
      </c>
      <c r="M748">
        <f t="shared" ref="M748:R748" si="9767">LEN(L748)</f>
        <v>1</v>
      </c>
      <c r="N748" t="str">
        <f t="shared" ref="N748:R748" si="9768">LEFT(M748,10)</f>
        <v>1</v>
      </c>
      <c r="O748" t="str">
        <f t="shared" ref="O748:R748" si="9769">RIGHT(N748,5)</f>
        <v>1</v>
      </c>
      <c r="P748">
        <f t="shared" ref="P748:R748" si="9770">LEN(O748)</f>
        <v>1</v>
      </c>
      <c r="Q748" t="str">
        <f t="shared" ref="Q748:R748" si="9771">LEFT(P748,10)</f>
        <v>1</v>
      </c>
      <c r="R748" t="str">
        <f t="shared" si="9209"/>
        <v>1</v>
      </c>
    </row>
    <row r="749" spans="1:18" x14ac:dyDescent="0.25">
      <c r="A749" t="s">
        <v>0</v>
      </c>
      <c r="B749" t="str">
        <f t="shared" si="9210"/>
        <v>This Is sa</v>
      </c>
      <c r="C749" t="str">
        <f t="shared" si="9211"/>
        <v>Is sa</v>
      </c>
      <c r="D749">
        <f t="shared" si="9212"/>
        <v>5</v>
      </c>
      <c r="E749" t="str">
        <f t="shared" ref="E749:R749" si="9772">LEFT(D749,10)</f>
        <v>5</v>
      </c>
      <c r="F749" t="str">
        <f t="shared" ref="F749:R749" si="9773">RIGHT(E749,5)</f>
        <v>5</v>
      </c>
      <c r="G749">
        <f t="shared" ref="G749:R749" si="9774">LEN(F749)</f>
        <v>1</v>
      </c>
      <c r="H749" t="str">
        <f t="shared" ref="H749:R749" si="9775">LEFT(G749,10)</f>
        <v>1</v>
      </c>
      <c r="I749" t="str">
        <f t="shared" ref="I749:R749" si="9776">RIGHT(H749,5)</f>
        <v>1</v>
      </c>
      <c r="J749">
        <f t="shared" ref="J749:R749" si="9777">LEN(I749)</f>
        <v>1</v>
      </c>
      <c r="K749" t="str">
        <f t="shared" ref="K749:R749" si="9778">LEFT(J749,10)</f>
        <v>1</v>
      </c>
      <c r="L749" t="str">
        <f t="shared" ref="L749:R749" si="9779">RIGHT(K749,5)</f>
        <v>1</v>
      </c>
      <c r="M749">
        <f t="shared" ref="M749:R749" si="9780">LEN(L749)</f>
        <v>1</v>
      </c>
      <c r="N749" t="str">
        <f t="shared" ref="N749:R749" si="9781">LEFT(M749,10)</f>
        <v>1</v>
      </c>
      <c r="O749" t="str">
        <f t="shared" ref="O749:R749" si="9782">RIGHT(N749,5)</f>
        <v>1</v>
      </c>
      <c r="P749">
        <f t="shared" ref="P749:R749" si="9783">LEN(O749)</f>
        <v>1</v>
      </c>
      <c r="Q749" t="str">
        <f t="shared" ref="Q749:R749" si="9784">LEFT(P749,10)</f>
        <v>1</v>
      </c>
      <c r="R749" t="str">
        <f t="shared" si="9209"/>
        <v>1</v>
      </c>
    </row>
    <row r="750" spans="1:18" x14ac:dyDescent="0.25">
      <c r="A750" t="s">
        <v>0</v>
      </c>
      <c r="B750" t="str">
        <f t="shared" si="9210"/>
        <v>This Is sa</v>
      </c>
      <c r="C750" t="str">
        <f t="shared" si="9211"/>
        <v>Is sa</v>
      </c>
      <c r="D750">
        <f t="shared" si="9212"/>
        <v>5</v>
      </c>
      <c r="E750" t="str">
        <f t="shared" ref="E750:R750" si="9785">LEFT(D750,10)</f>
        <v>5</v>
      </c>
      <c r="F750" t="str">
        <f t="shared" ref="F750:R750" si="9786">RIGHT(E750,5)</f>
        <v>5</v>
      </c>
      <c r="G750">
        <f t="shared" ref="G750:R750" si="9787">LEN(F750)</f>
        <v>1</v>
      </c>
      <c r="H750" t="str">
        <f t="shared" ref="H750:R750" si="9788">LEFT(G750,10)</f>
        <v>1</v>
      </c>
      <c r="I750" t="str">
        <f t="shared" ref="I750:R750" si="9789">RIGHT(H750,5)</f>
        <v>1</v>
      </c>
      <c r="J750">
        <f t="shared" ref="J750:R750" si="9790">LEN(I750)</f>
        <v>1</v>
      </c>
      <c r="K750" t="str">
        <f t="shared" ref="K750:R750" si="9791">LEFT(J750,10)</f>
        <v>1</v>
      </c>
      <c r="L750" t="str">
        <f t="shared" ref="L750:R750" si="9792">RIGHT(K750,5)</f>
        <v>1</v>
      </c>
      <c r="M750">
        <f t="shared" ref="M750:R750" si="9793">LEN(L750)</f>
        <v>1</v>
      </c>
      <c r="N750" t="str">
        <f t="shared" ref="N750:R750" si="9794">LEFT(M750,10)</f>
        <v>1</v>
      </c>
      <c r="O750" t="str">
        <f t="shared" ref="O750:R750" si="9795">RIGHT(N750,5)</f>
        <v>1</v>
      </c>
      <c r="P750">
        <f t="shared" ref="P750:R750" si="9796">LEN(O750)</f>
        <v>1</v>
      </c>
      <c r="Q750" t="str">
        <f t="shared" ref="Q750:R750" si="9797">LEFT(P750,10)</f>
        <v>1</v>
      </c>
      <c r="R750" t="str">
        <f t="shared" si="9209"/>
        <v>1</v>
      </c>
    </row>
    <row r="751" spans="1:18" x14ac:dyDescent="0.25">
      <c r="A751" t="s">
        <v>0</v>
      </c>
      <c r="B751" t="str">
        <f t="shared" si="9210"/>
        <v>This Is sa</v>
      </c>
      <c r="C751" t="str">
        <f t="shared" si="9211"/>
        <v>Is sa</v>
      </c>
      <c r="D751">
        <f t="shared" si="9212"/>
        <v>5</v>
      </c>
      <c r="E751" t="str">
        <f t="shared" ref="E751:R751" si="9798">LEFT(D751,10)</f>
        <v>5</v>
      </c>
      <c r="F751" t="str">
        <f t="shared" ref="F751:R751" si="9799">RIGHT(E751,5)</f>
        <v>5</v>
      </c>
      <c r="G751">
        <f t="shared" ref="G751:R751" si="9800">LEN(F751)</f>
        <v>1</v>
      </c>
      <c r="H751" t="str">
        <f t="shared" ref="H751:R751" si="9801">LEFT(G751,10)</f>
        <v>1</v>
      </c>
      <c r="I751" t="str">
        <f t="shared" ref="I751:R751" si="9802">RIGHT(H751,5)</f>
        <v>1</v>
      </c>
      <c r="J751">
        <f t="shared" ref="J751:R751" si="9803">LEN(I751)</f>
        <v>1</v>
      </c>
      <c r="K751" t="str">
        <f t="shared" ref="K751:R751" si="9804">LEFT(J751,10)</f>
        <v>1</v>
      </c>
      <c r="L751" t="str">
        <f t="shared" ref="L751:R751" si="9805">RIGHT(K751,5)</f>
        <v>1</v>
      </c>
      <c r="M751">
        <f t="shared" ref="M751:R751" si="9806">LEN(L751)</f>
        <v>1</v>
      </c>
      <c r="N751" t="str">
        <f t="shared" ref="N751:R751" si="9807">LEFT(M751,10)</f>
        <v>1</v>
      </c>
      <c r="O751" t="str">
        <f t="shared" ref="O751:R751" si="9808">RIGHT(N751,5)</f>
        <v>1</v>
      </c>
      <c r="P751">
        <f t="shared" ref="P751:R751" si="9809">LEN(O751)</f>
        <v>1</v>
      </c>
      <c r="Q751" t="str">
        <f t="shared" ref="Q751:R751" si="9810">LEFT(P751,10)</f>
        <v>1</v>
      </c>
      <c r="R751" t="str">
        <f t="shared" si="9209"/>
        <v>1</v>
      </c>
    </row>
    <row r="752" spans="1:18" x14ac:dyDescent="0.25">
      <c r="A752" t="s">
        <v>0</v>
      </c>
      <c r="B752" t="str">
        <f t="shared" si="9210"/>
        <v>This Is sa</v>
      </c>
      <c r="C752" t="str">
        <f t="shared" si="9211"/>
        <v>Is sa</v>
      </c>
      <c r="D752">
        <f t="shared" si="9212"/>
        <v>5</v>
      </c>
      <c r="E752" t="str">
        <f t="shared" ref="E752:R752" si="9811">LEFT(D752,10)</f>
        <v>5</v>
      </c>
      <c r="F752" t="str">
        <f t="shared" ref="F752:R752" si="9812">RIGHT(E752,5)</f>
        <v>5</v>
      </c>
      <c r="G752">
        <f t="shared" ref="G752:R752" si="9813">LEN(F752)</f>
        <v>1</v>
      </c>
      <c r="H752" t="str">
        <f t="shared" ref="H752:R752" si="9814">LEFT(G752,10)</f>
        <v>1</v>
      </c>
      <c r="I752" t="str">
        <f t="shared" ref="I752:R752" si="9815">RIGHT(H752,5)</f>
        <v>1</v>
      </c>
      <c r="J752">
        <f t="shared" ref="J752:R752" si="9816">LEN(I752)</f>
        <v>1</v>
      </c>
      <c r="K752" t="str">
        <f t="shared" ref="K752:R752" si="9817">LEFT(J752,10)</f>
        <v>1</v>
      </c>
      <c r="L752" t="str">
        <f t="shared" ref="L752:R752" si="9818">RIGHT(K752,5)</f>
        <v>1</v>
      </c>
      <c r="M752">
        <f t="shared" ref="M752:R752" si="9819">LEN(L752)</f>
        <v>1</v>
      </c>
      <c r="N752" t="str">
        <f t="shared" ref="N752:R752" si="9820">LEFT(M752,10)</f>
        <v>1</v>
      </c>
      <c r="O752" t="str">
        <f t="shared" ref="O752:R752" si="9821">RIGHT(N752,5)</f>
        <v>1</v>
      </c>
      <c r="P752">
        <f t="shared" ref="P752:R752" si="9822">LEN(O752)</f>
        <v>1</v>
      </c>
      <c r="Q752" t="str">
        <f t="shared" ref="Q752:R752" si="9823">LEFT(P752,10)</f>
        <v>1</v>
      </c>
      <c r="R752" t="str">
        <f t="shared" si="9209"/>
        <v>1</v>
      </c>
    </row>
    <row r="753" spans="1:18" x14ac:dyDescent="0.25">
      <c r="A753" t="s">
        <v>0</v>
      </c>
      <c r="B753" t="str">
        <f t="shared" si="9210"/>
        <v>This Is sa</v>
      </c>
      <c r="C753" t="str">
        <f t="shared" si="9211"/>
        <v>Is sa</v>
      </c>
      <c r="D753">
        <f t="shared" si="9212"/>
        <v>5</v>
      </c>
      <c r="E753" t="str">
        <f t="shared" ref="E753:R753" si="9824">LEFT(D753,10)</f>
        <v>5</v>
      </c>
      <c r="F753" t="str">
        <f t="shared" ref="F753:R753" si="9825">RIGHT(E753,5)</f>
        <v>5</v>
      </c>
      <c r="G753">
        <f t="shared" ref="G753:R753" si="9826">LEN(F753)</f>
        <v>1</v>
      </c>
      <c r="H753" t="str">
        <f t="shared" ref="H753:R753" si="9827">LEFT(G753,10)</f>
        <v>1</v>
      </c>
      <c r="I753" t="str">
        <f t="shared" ref="I753:R753" si="9828">RIGHT(H753,5)</f>
        <v>1</v>
      </c>
      <c r="J753">
        <f t="shared" ref="J753:R753" si="9829">LEN(I753)</f>
        <v>1</v>
      </c>
      <c r="K753" t="str">
        <f t="shared" ref="K753:R753" si="9830">LEFT(J753,10)</f>
        <v>1</v>
      </c>
      <c r="L753" t="str">
        <f t="shared" ref="L753:R753" si="9831">RIGHT(K753,5)</f>
        <v>1</v>
      </c>
      <c r="M753">
        <f t="shared" ref="M753:R753" si="9832">LEN(L753)</f>
        <v>1</v>
      </c>
      <c r="N753" t="str">
        <f t="shared" ref="N753:R753" si="9833">LEFT(M753,10)</f>
        <v>1</v>
      </c>
      <c r="O753" t="str">
        <f t="shared" ref="O753:R753" si="9834">RIGHT(N753,5)</f>
        <v>1</v>
      </c>
      <c r="P753">
        <f t="shared" ref="P753:R753" si="9835">LEN(O753)</f>
        <v>1</v>
      </c>
      <c r="Q753" t="str">
        <f t="shared" ref="Q753:R753" si="9836">LEFT(P753,10)</f>
        <v>1</v>
      </c>
      <c r="R753" t="str">
        <f t="shared" si="9209"/>
        <v>1</v>
      </c>
    </row>
    <row r="754" spans="1:18" x14ac:dyDescent="0.25">
      <c r="A754" t="s">
        <v>0</v>
      </c>
      <c r="B754" t="str">
        <f t="shared" si="9210"/>
        <v>This Is sa</v>
      </c>
      <c r="C754" t="str">
        <f t="shared" si="9211"/>
        <v>Is sa</v>
      </c>
      <c r="D754">
        <f t="shared" si="9212"/>
        <v>5</v>
      </c>
      <c r="E754" t="str">
        <f t="shared" ref="E754:R754" si="9837">LEFT(D754,10)</f>
        <v>5</v>
      </c>
      <c r="F754" t="str">
        <f t="shared" ref="F754:R754" si="9838">RIGHT(E754,5)</f>
        <v>5</v>
      </c>
      <c r="G754">
        <f t="shared" ref="G754:R754" si="9839">LEN(F754)</f>
        <v>1</v>
      </c>
      <c r="H754" t="str">
        <f t="shared" ref="H754:R754" si="9840">LEFT(G754,10)</f>
        <v>1</v>
      </c>
      <c r="I754" t="str">
        <f t="shared" ref="I754:R754" si="9841">RIGHT(H754,5)</f>
        <v>1</v>
      </c>
      <c r="J754">
        <f t="shared" ref="J754:R754" si="9842">LEN(I754)</f>
        <v>1</v>
      </c>
      <c r="K754" t="str">
        <f t="shared" ref="K754:R754" si="9843">LEFT(J754,10)</f>
        <v>1</v>
      </c>
      <c r="L754" t="str">
        <f t="shared" ref="L754:R754" si="9844">RIGHT(K754,5)</f>
        <v>1</v>
      </c>
      <c r="M754">
        <f t="shared" ref="M754:R754" si="9845">LEN(L754)</f>
        <v>1</v>
      </c>
      <c r="N754" t="str">
        <f t="shared" ref="N754:R754" si="9846">LEFT(M754,10)</f>
        <v>1</v>
      </c>
      <c r="O754" t="str">
        <f t="shared" ref="O754:R754" si="9847">RIGHT(N754,5)</f>
        <v>1</v>
      </c>
      <c r="P754">
        <f t="shared" ref="P754:R754" si="9848">LEN(O754)</f>
        <v>1</v>
      </c>
      <c r="Q754" t="str">
        <f t="shared" ref="Q754:R754" si="9849">LEFT(P754,10)</f>
        <v>1</v>
      </c>
      <c r="R754" t="str">
        <f t="shared" si="9209"/>
        <v>1</v>
      </c>
    </row>
    <row r="755" spans="1:18" x14ac:dyDescent="0.25">
      <c r="A755" t="s">
        <v>0</v>
      </c>
      <c r="B755" t="str">
        <f t="shared" si="9210"/>
        <v>This Is sa</v>
      </c>
      <c r="C755" t="str">
        <f t="shared" si="9211"/>
        <v>Is sa</v>
      </c>
      <c r="D755">
        <f t="shared" si="9212"/>
        <v>5</v>
      </c>
      <c r="E755" t="str">
        <f t="shared" ref="E755:R755" si="9850">LEFT(D755,10)</f>
        <v>5</v>
      </c>
      <c r="F755" t="str">
        <f t="shared" ref="F755:R755" si="9851">RIGHT(E755,5)</f>
        <v>5</v>
      </c>
      <c r="G755">
        <f t="shared" ref="G755:R755" si="9852">LEN(F755)</f>
        <v>1</v>
      </c>
      <c r="H755" t="str">
        <f t="shared" ref="H755:R755" si="9853">LEFT(G755,10)</f>
        <v>1</v>
      </c>
      <c r="I755" t="str">
        <f t="shared" ref="I755:R755" si="9854">RIGHT(H755,5)</f>
        <v>1</v>
      </c>
      <c r="J755">
        <f t="shared" ref="J755:R755" si="9855">LEN(I755)</f>
        <v>1</v>
      </c>
      <c r="K755" t="str">
        <f t="shared" ref="K755:R755" si="9856">LEFT(J755,10)</f>
        <v>1</v>
      </c>
      <c r="L755" t="str">
        <f t="shared" ref="L755:R755" si="9857">RIGHT(K755,5)</f>
        <v>1</v>
      </c>
      <c r="M755">
        <f t="shared" ref="M755:R755" si="9858">LEN(L755)</f>
        <v>1</v>
      </c>
      <c r="N755" t="str">
        <f t="shared" ref="N755:R755" si="9859">LEFT(M755,10)</f>
        <v>1</v>
      </c>
      <c r="O755" t="str">
        <f t="shared" ref="O755:R755" si="9860">RIGHT(N755,5)</f>
        <v>1</v>
      </c>
      <c r="P755">
        <f t="shared" ref="P755:R755" si="9861">LEN(O755)</f>
        <v>1</v>
      </c>
      <c r="Q755" t="str">
        <f t="shared" ref="Q755:R755" si="9862">LEFT(P755,10)</f>
        <v>1</v>
      </c>
      <c r="R755" t="str">
        <f t="shared" si="9209"/>
        <v>1</v>
      </c>
    </row>
    <row r="756" spans="1:18" x14ac:dyDescent="0.25">
      <c r="A756" t="s">
        <v>0</v>
      </c>
      <c r="B756" t="str">
        <f t="shared" si="9210"/>
        <v>This Is sa</v>
      </c>
      <c r="C756" t="str">
        <f t="shared" si="9211"/>
        <v>Is sa</v>
      </c>
      <c r="D756">
        <f t="shared" si="9212"/>
        <v>5</v>
      </c>
      <c r="E756" t="str">
        <f t="shared" ref="E756:R756" si="9863">LEFT(D756,10)</f>
        <v>5</v>
      </c>
      <c r="F756" t="str">
        <f t="shared" ref="F756:R756" si="9864">RIGHT(E756,5)</f>
        <v>5</v>
      </c>
      <c r="G756">
        <f t="shared" ref="G756:R756" si="9865">LEN(F756)</f>
        <v>1</v>
      </c>
      <c r="H756" t="str">
        <f t="shared" ref="H756:R756" si="9866">LEFT(G756,10)</f>
        <v>1</v>
      </c>
      <c r="I756" t="str">
        <f t="shared" ref="I756:R756" si="9867">RIGHT(H756,5)</f>
        <v>1</v>
      </c>
      <c r="J756">
        <f t="shared" ref="J756:R756" si="9868">LEN(I756)</f>
        <v>1</v>
      </c>
      <c r="K756" t="str">
        <f t="shared" ref="K756:R756" si="9869">LEFT(J756,10)</f>
        <v>1</v>
      </c>
      <c r="L756" t="str">
        <f t="shared" ref="L756:R756" si="9870">RIGHT(K756,5)</f>
        <v>1</v>
      </c>
      <c r="M756">
        <f t="shared" ref="M756:R756" si="9871">LEN(L756)</f>
        <v>1</v>
      </c>
      <c r="N756" t="str">
        <f t="shared" ref="N756:R756" si="9872">LEFT(M756,10)</f>
        <v>1</v>
      </c>
      <c r="O756" t="str">
        <f t="shared" ref="O756:R756" si="9873">RIGHT(N756,5)</f>
        <v>1</v>
      </c>
      <c r="P756">
        <f t="shared" ref="P756:R756" si="9874">LEN(O756)</f>
        <v>1</v>
      </c>
      <c r="Q756" t="str">
        <f t="shared" ref="Q756:R756" si="9875">LEFT(P756,10)</f>
        <v>1</v>
      </c>
      <c r="R756" t="str">
        <f t="shared" si="9209"/>
        <v>1</v>
      </c>
    </row>
    <row r="757" spans="1:18" x14ac:dyDescent="0.25">
      <c r="A757" t="s">
        <v>0</v>
      </c>
      <c r="B757" t="str">
        <f t="shared" si="9210"/>
        <v>This Is sa</v>
      </c>
      <c r="C757" t="str">
        <f t="shared" si="9211"/>
        <v>Is sa</v>
      </c>
      <c r="D757">
        <f t="shared" si="9212"/>
        <v>5</v>
      </c>
      <c r="E757" t="str">
        <f t="shared" ref="E757:R757" si="9876">LEFT(D757,10)</f>
        <v>5</v>
      </c>
      <c r="F757" t="str">
        <f t="shared" ref="F757:R757" si="9877">RIGHT(E757,5)</f>
        <v>5</v>
      </c>
      <c r="G757">
        <f t="shared" ref="G757:R757" si="9878">LEN(F757)</f>
        <v>1</v>
      </c>
      <c r="H757" t="str">
        <f t="shared" ref="H757:R757" si="9879">LEFT(G757,10)</f>
        <v>1</v>
      </c>
      <c r="I757" t="str">
        <f t="shared" ref="I757:R757" si="9880">RIGHT(H757,5)</f>
        <v>1</v>
      </c>
      <c r="J757">
        <f t="shared" ref="J757:R757" si="9881">LEN(I757)</f>
        <v>1</v>
      </c>
      <c r="K757" t="str">
        <f t="shared" ref="K757:R757" si="9882">LEFT(J757,10)</f>
        <v>1</v>
      </c>
      <c r="L757" t="str">
        <f t="shared" ref="L757:R757" si="9883">RIGHT(K757,5)</f>
        <v>1</v>
      </c>
      <c r="M757">
        <f t="shared" ref="M757:R757" si="9884">LEN(L757)</f>
        <v>1</v>
      </c>
      <c r="N757" t="str">
        <f t="shared" ref="N757:R757" si="9885">LEFT(M757,10)</f>
        <v>1</v>
      </c>
      <c r="O757" t="str">
        <f t="shared" ref="O757:R757" si="9886">RIGHT(N757,5)</f>
        <v>1</v>
      </c>
      <c r="P757">
        <f t="shared" ref="P757:R757" si="9887">LEN(O757)</f>
        <v>1</v>
      </c>
      <c r="Q757" t="str">
        <f t="shared" ref="Q757:R757" si="9888">LEFT(P757,10)</f>
        <v>1</v>
      </c>
      <c r="R757" t="str">
        <f t="shared" si="9209"/>
        <v>1</v>
      </c>
    </row>
    <row r="758" spans="1:18" x14ac:dyDescent="0.25">
      <c r="A758" t="s">
        <v>0</v>
      </c>
      <c r="B758" t="str">
        <f t="shared" si="9210"/>
        <v>This Is sa</v>
      </c>
      <c r="C758" t="str">
        <f t="shared" si="9211"/>
        <v>Is sa</v>
      </c>
      <c r="D758">
        <f t="shared" si="9212"/>
        <v>5</v>
      </c>
      <c r="E758" t="str">
        <f t="shared" ref="E758:R758" si="9889">LEFT(D758,10)</f>
        <v>5</v>
      </c>
      <c r="F758" t="str">
        <f t="shared" ref="F758:R758" si="9890">RIGHT(E758,5)</f>
        <v>5</v>
      </c>
      <c r="G758">
        <f t="shared" ref="G758:R758" si="9891">LEN(F758)</f>
        <v>1</v>
      </c>
      <c r="H758" t="str">
        <f t="shared" ref="H758:R758" si="9892">LEFT(G758,10)</f>
        <v>1</v>
      </c>
      <c r="I758" t="str">
        <f t="shared" ref="I758:R758" si="9893">RIGHT(H758,5)</f>
        <v>1</v>
      </c>
      <c r="J758">
        <f t="shared" ref="J758:R758" si="9894">LEN(I758)</f>
        <v>1</v>
      </c>
      <c r="K758" t="str">
        <f t="shared" ref="K758:R758" si="9895">LEFT(J758,10)</f>
        <v>1</v>
      </c>
      <c r="L758" t="str">
        <f t="shared" ref="L758:R758" si="9896">RIGHT(K758,5)</f>
        <v>1</v>
      </c>
      <c r="M758">
        <f t="shared" ref="M758:R758" si="9897">LEN(L758)</f>
        <v>1</v>
      </c>
      <c r="N758" t="str">
        <f t="shared" ref="N758:R758" si="9898">LEFT(M758,10)</f>
        <v>1</v>
      </c>
      <c r="O758" t="str">
        <f t="shared" ref="O758:R758" si="9899">RIGHT(N758,5)</f>
        <v>1</v>
      </c>
      <c r="P758">
        <f t="shared" ref="P758:R758" si="9900">LEN(O758)</f>
        <v>1</v>
      </c>
      <c r="Q758" t="str">
        <f t="shared" ref="Q758:R758" si="9901">LEFT(P758,10)</f>
        <v>1</v>
      </c>
      <c r="R758" t="str">
        <f t="shared" si="9209"/>
        <v>1</v>
      </c>
    </row>
    <row r="759" spans="1:18" x14ac:dyDescent="0.25">
      <c r="A759" t="s">
        <v>0</v>
      </c>
      <c r="B759" t="str">
        <f t="shared" si="9210"/>
        <v>This Is sa</v>
      </c>
      <c r="C759" t="str">
        <f t="shared" si="9211"/>
        <v>Is sa</v>
      </c>
      <c r="D759">
        <f t="shared" si="9212"/>
        <v>5</v>
      </c>
      <c r="E759" t="str">
        <f t="shared" ref="E759:R759" si="9902">LEFT(D759,10)</f>
        <v>5</v>
      </c>
      <c r="F759" t="str">
        <f t="shared" ref="F759:R759" si="9903">RIGHT(E759,5)</f>
        <v>5</v>
      </c>
      <c r="G759">
        <f t="shared" ref="G759:R759" si="9904">LEN(F759)</f>
        <v>1</v>
      </c>
      <c r="H759" t="str">
        <f t="shared" ref="H759:R759" si="9905">LEFT(G759,10)</f>
        <v>1</v>
      </c>
      <c r="I759" t="str">
        <f t="shared" ref="I759:R759" si="9906">RIGHT(H759,5)</f>
        <v>1</v>
      </c>
      <c r="J759">
        <f t="shared" ref="J759:R759" si="9907">LEN(I759)</f>
        <v>1</v>
      </c>
      <c r="K759" t="str">
        <f t="shared" ref="K759:R759" si="9908">LEFT(J759,10)</f>
        <v>1</v>
      </c>
      <c r="L759" t="str">
        <f t="shared" ref="L759:R759" si="9909">RIGHT(K759,5)</f>
        <v>1</v>
      </c>
      <c r="M759">
        <f t="shared" ref="M759:R759" si="9910">LEN(L759)</f>
        <v>1</v>
      </c>
      <c r="N759" t="str">
        <f t="shared" ref="N759:R759" si="9911">LEFT(M759,10)</f>
        <v>1</v>
      </c>
      <c r="O759" t="str">
        <f t="shared" ref="O759:R759" si="9912">RIGHT(N759,5)</f>
        <v>1</v>
      </c>
      <c r="P759">
        <f t="shared" ref="P759:R759" si="9913">LEN(O759)</f>
        <v>1</v>
      </c>
      <c r="Q759" t="str">
        <f t="shared" ref="Q759:R759" si="9914">LEFT(P759,10)</f>
        <v>1</v>
      </c>
      <c r="R759" t="str">
        <f t="shared" si="9209"/>
        <v>1</v>
      </c>
    </row>
    <row r="760" spans="1:18" x14ac:dyDescent="0.25">
      <c r="A760" t="s">
        <v>0</v>
      </c>
      <c r="B760" t="str">
        <f t="shared" si="9210"/>
        <v>This Is sa</v>
      </c>
      <c r="C760" t="str">
        <f t="shared" si="9211"/>
        <v>Is sa</v>
      </c>
      <c r="D760">
        <f t="shared" si="9212"/>
        <v>5</v>
      </c>
      <c r="E760" t="str">
        <f t="shared" ref="E760:R760" si="9915">LEFT(D760,10)</f>
        <v>5</v>
      </c>
      <c r="F760" t="str">
        <f t="shared" ref="F760:R760" si="9916">RIGHT(E760,5)</f>
        <v>5</v>
      </c>
      <c r="G760">
        <f t="shared" ref="G760:R760" si="9917">LEN(F760)</f>
        <v>1</v>
      </c>
      <c r="H760" t="str">
        <f t="shared" ref="H760:R760" si="9918">LEFT(G760,10)</f>
        <v>1</v>
      </c>
      <c r="I760" t="str">
        <f t="shared" ref="I760:R760" si="9919">RIGHT(H760,5)</f>
        <v>1</v>
      </c>
      <c r="J760">
        <f t="shared" ref="J760:R760" si="9920">LEN(I760)</f>
        <v>1</v>
      </c>
      <c r="K760" t="str">
        <f t="shared" ref="K760:R760" si="9921">LEFT(J760,10)</f>
        <v>1</v>
      </c>
      <c r="L760" t="str">
        <f t="shared" ref="L760:R760" si="9922">RIGHT(K760,5)</f>
        <v>1</v>
      </c>
      <c r="M760">
        <f t="shared" ref="M760:R760" si="9923">LEN(L760)</f>
        <v>1</v>
      </c>
      <c r="N760" t="str">
        <f t="shared" ref="N760:R760" si="9924">LEFT(M760,10)</f>
        <v>1</v>
      </c>
      <c r="O760" t="str">
        <f t="shared" ref="O760:R760" si="9925">RIGHT(N760,5)</f>
        <v>1</v>
      </c>
      <c r="P760">
        <f t="shared" ref="P760:R760" si="9926">LEN(O760)</f>
        <v>1</v>
      </c>
      <c r="Q760" t="str">
        <f t="shared" ref="Q760:R760" si="9927">LEFT(P760,10)</f>
        <v>1</v>
      </c>
      <c r="R760" t="str">
        <f t="shared" si="9209"/>
        <v>1</v>
      </c>
    </row>
    <row r="761" spans="1:18" x14ac:dyDescent="0.25">
      <c r="A761" t="s">
        <v>0</v>
      </c>
      <c r="B761" t="str">
        <f t="shared" si="9210"/>
        <v>This Is sa</v>
      </c>
      <c r="C761" t="str">
        <f t="shared" si="9211"/>
        <v>Is sa</v>
      </c>
      <c r="D761">
        <f t="shared" si="9212"/>
        <v>5</v>
      </c>
      <c r="E761" t="str">
        <f t="shared" ref="E761:R761" si="9928">LEFT(D761,10)</f>
        <v>5</v>
      </c>
      <c r="F761" t="str">
        <f t="shared" ref="F761:R761" si="9929">RIGHT(E761,5)</f>
        <v>5</v>
      </c>
      <c r="G761">
        <f t="shared" ref="G761:R761" si="9930">LEN(F761)</f>
        <v>1</v>
      </c>
      <c r="H761" t="str">
        <f t="shared" ref="H761:R761" si="9931">LEFT(G761,10)</f>
        <v>1</v>
      </c>
      <c r="I761" t="str">
        <f t="shared" ref="I761:R761" si="9932">RIGHT(H761,5)</f>
        <v>1</v>
      </c>
      <c r="J761">
        <f t="shared" ref="J761:R761" si="9933">LEN(I761)</f>
        <v>1</v>
      </c>
      <c r="K761" t="str">
        <f t="shared" ref="K761:R761" si="9934">LEFT(J761,10)</f>
        <v>1</v>
      </c>
      <c r="L761" t="str">
        <f t="shared" ref="L761:R761" si="9935">RIGHT(K761,5)</f>
        <v>1</v>
      </c>
      <c r="M761">
        <f t="shared" ref="M761:R761" si="9936">LEN(L761)</f>
        <v>1</v>
      </c>
      <c r="N761" t="str">
        <f t="shared" ref="N761:R761" si="9937">LEFT(M761,10)</f>
        <v>1</v>
      </c>
      <c r="O761" t="str">
        <f t="shared" ref="O761:R761" si="9938">RIGHT(N761,5)</f>
        <v>1</v>
      </c>
      <c r="P761">
        <f t="shared" ref="P761:R761" si="9939">LEN(O761)</f>
        <v>1</v>
      </c>
      <c r="Q761" t="str">
        <f t="shared" ref="Q761:R761" si="9940">LEFT(P761,10)</f>
        <v>1</v>
      </c>
      <c r="R761" t="str">
        <f t="shared" si="9209"/>
        <v>1</v>
      </c>
    </row>
    <row r="762" spans="1:18" x14ac:dyDescent="0.25">
      <c r="A762" t="s">
        <v>0</v>
      </c>
      <c r="B762" t="str">
        <f t="shared" si="9210"/>
        <v>This Is sa</v>
      </c>
      <c r="C762" t="str">
        <f t="shared" si="9211"/>
        <v>Is sa</v>
      </c>
      <c r="D762">
        <f t="shared" si="9212"/>
        <v>5</v>
      </c>
      <c r="E762" t="str">
        <f t="shared" ref="E762:R762" si="9941">LEFT(D762,10)</f>
        <v>5</v>
      </c>
      <c r="F762" t="str">
        <f t="shared" ref="F762:R762" si="9942">RIGHT(E762,5)</f>
        <v>5</v>
      </c>
      <c r="G762">
        <f t="shared" ref="G762:R762" si="9943">LEN(F762)</f>
        <v>1</v>
      </c>
      <c r="H762" t="str">
        <f t="shared" ref="H762:R762" si="9944">LEFT(G762,10)</f>
        <v>1</v>
      </c>
      <c r="I762" t="str">
        <f t="shared" ref="I762:R762" si="9945">RIGHT(H762,5)</f>
        <v>1</v>
      </c>
      <c r="J762">
        <f t="shared" ref="J762:R762" si="9946">LEN(I762)</f>
        <v>1</v>
      </c>
      <c r="K762" t="str">
        <f t="shared" ref="K762:R762" si="9947">LEFT(J762,10)</f>
        <v>1</v>
      </c>
      <c r="L762" t="str">
        <f t="shared" ref="L762:R762" si="9948">RIGHT(K762,5)</f>
        <v>1</v>
      </c>
      <c r="M762">
        <f t="shared" ref="M762:R762" si="9949">LEN(L762)</f>
        <v>1</v>
      </c>
      <c r="N762" t="str">
        <f t="shared" ref="N762:R762" si="9950">LEFT(M762,10)</f>
        <v>1</v>
      </c>
      <c r="O762" t="str">
        <f t="shared" ref="O762:R762" si="9951">RIGHT(N762,5)</f>
        <v>1</v>
      </c>
      <c r="P762">
        <f t="shared" ref="P762:R762" si="9952">LEN(O762)</f>
        <v>1</v>
      </c>
      <c r="Q762" t="str">
        <f t="shared" ref="Q762:R762" si="9953">LEFT(P762,10)</f>
        <v>1</v>
      </c>
      <c r="R762" t="str">
        <f t="shared" si="9209"/>
        <v>1</v>
      </c>
    </row>
    <row r="763" spans="1:18" x14ac:dyDescent="0.25">
      <c r="A763" t="s">
        <v>0</v>
      </c>
      <c r="B763" t="str">
        <f t="shared" si="9210"/>
        <v>This Is sa</v>
      </c>
      <c r="C763" t="str">
        <f t="shared" si="9211"/>
        <v>Is sa</v>
      </c>
      <c r="D763">
        <f t="shared" si="9212"/>
        <v>5</v>
      </c>
      <c r="E763" t="str">
        <f t="shared" ref="E763:R763" si="9954">LEFT(D763,10)</f>
        <v>5</v>
      </c>
      <c r="F763" t="str">
        <f t="shared" ref="F763:R763" si="9955">RIGHT(E763,5)</f>
        <v>5</v>
      </c>
      <c r="G763">
        <f t="shared" ref="G763:R763" si="9956">LEN(F763)</f>
        <v>1</v>
      </c>
      <c r="H763" t="str">
        <f t="shared" ref="H763:R763" si="9957">LEFT(G763,10)</f>
        <v>1</v>
      </c>
      <c r="I763" t="str">
        <f t="shared" ref="I763:R763" si="9958">RIGHT(H763,5)</f>
        <v>1</v>
      </c>
      <c r="J763">
        <f t="shared" ref="J763:R763" si="9959">LEN(I763)</f>
        <v>1</v>
      </c>
      <c r="K763" t="str">
        <f t="shared" ref="K763:R763" si="9960">LEFT(J763,10)</f>
        <v>1</v>
      </c>
      <c r="L763" t="str">
        <f t="shared" ref="L763:R763" si="9961">RIGHT(K763,5)</f>
        <v>1</v>
      </c>
      <c r="M763">
        <f t="shared" ref="M763:R763" si="9962">LEN(L763)</f>
        <v>1</v>
      </c>
      <c r="N763" t="str">
        <f t="shared" ref="N763:R763" si="9963">LEFT(M763,10)</f>
        <v>1</v>
      </c>
      <c r="O763" t="str">
        <f t="shared" ref="O763:R763" si="9964">RIGHT(N763,5)</f>
        <v>1</v>
      </c>
      <c r="P763">
        <f t="shared" ref="P763:R763" si="9965">LEN(O763)</f>
        <v>1</v>
      </c>
      <c r="Q763" t="str">
        <f t="shared" ref="Q763:R763" si="9966">LEFT(P763,10)</f>
        <v>1</v>
      </c>
      <c r="R763" t="str">
        <f t="shared" si="9209"/>
        <v>1</v>
      </c>
    </row>
    <row r="764" spans="1:18" x14ac:dyDescent="0.25">
      <c r="A764" t="s">
        <v>0</v>
      </c>
      <c r="B764" t="str">
        <f t="shared" si="9210"/>
        <v>This Is sa</v>
      </c>
      <c r="C764" t="str">
        <f t="shared" si="9211"/>
        <v>Is sa</v>
      </c>
      <c r="D764">
        <f t="shared" si="9212"/>
        <v>5</v>
      </c>
      <c r="E764" t="str">
        <f t="shared" ref="E764:R764" si="9967">LEFT(D764,10)</f>
        <v>5</v>
      </c>
      <c r="F764" t="str">
        <f t="shared" ref="F764:R764" si="9968">RIGHT(E764,5)</f>
        <v>5</v>
      </c>
      <c r="G764">
        <f t="shared" ref="G764:R764" si="9969">LEN(F764)</f>
        <v>1</v>
      </c>
      <c r="H764" t="str">
        <f t="shared" ref="H764:R764" si="9970">LEFT(G764,10)</f>
        <v>1</v>
      </c>
      <c r="I764" t="str">
        <f t="shared" ref="I764:R764" si="9971">RIGHT(H764,5)</f>
        <v>1</v>
      </c>
      <c r="J764">
        <f t="shared" ref="J764:R764" si="9972">LEN(I764)</f>
        <v>1</v>
      </c>
      <c r="K764" t="str">
        <f t="shared" ref="K764:R764" si="9973">LEFT(J764,10)</f>
        <v>1</v>
      </c>
      <c r="L764" t="str">
        <f t="shared" ref="L764:R764" si="9974">RIGHT(K764,5)</f>
        <v>1</v>
      </c>
      <c r="M764">
        <f t="shared" ref="M764:R764" si="9975">LEN(L764)</f>
        <v>1</v>
      </c>
      <c r="N764" t="str">
        <f t="shared" ref="N764:R764" si="9976">LEFT(M764,10)</f>
        <v>1</v>
      </c>
      <c r="O764" t="str">
        <f t="shared" ref="O764:R764" si="9977">RIGHT(N764,5)</f>
        <v>1</v>
      </c>
      <c r="P764">
        <f t="shared" ref="P764:R764" si="9978">LEN(O764)</f>
        <v>1</v>
      </c>
      <c r="Q764" t="str">
        <f t="shared" ref="Q764:R764" si="9979">LEFT(P764,10)</f>
        <v>1</v>
      </c>
      <c r="R764" t="str">
        <f t="shared" si="9209"/>
        <v>1</v>
      </c>
    </row>
    <row r="765" spans="1:18" x14ac:dyDescent="0.25">
      <c r="A765" t="s">
        <v>0</v>
      </c>
      <c r="B765" t="str">
        <f t="shared" si="9210"/>
        <v>This Is sa</v>
      </c>
      <c r="C765" t="str">
        <f t="shared" si="9211"/>
        <v>Is sa</v>
      </c>
      <c r="D765">
        <f t="shared" si="9212"/>
        <v>5</v>
      </c>
      <c r="E765" t="str">
        <f t="shared" ref="E765:R765" si="9980">LEFT(D765,10)</f>
        <v>5</v>
      </c>
      <c r="F765" t="str">
        <f t="shared" ref="F765:R765" si="9981">RIGHT(E765,5)</f>
        <v>5</v>
      </c>
      <c r="G765">
        <f t="shared" ref="G765:R765" si="9982">LEN(F765)</f>
        <v>1</v>
      </c>
      <c r="H765" t="str">
        <f t="shared" ref="H765:R765" si="9983">LEFT(G765,10)</f>
        <v>1</v>
      </c>
      <c r="I765" t="str">
        <f t="shared" ref="I765:R765" si="9984">RIGHT(H765,5)</f>
        <v>1</v>
      </c>
      <c r="J765">
        <f t="shared" ref="J765:R765" si="9985">LEN(I765)</f>
        <v>1</v>
      </c>
      <c r="K765" t="str">
        <f t="shared" ref="K765:R765" si="9986">LEFT(J765,10)</f>
        <v>1</v>
      </c>
      <c r="L765" t="str">
        <f t="shared" ref="L765:R765" si="9987">RIGHT(K765,5)</f>
        <v>1</v>
      </c>
      <c r="M765">
        <f t="shared" ref="M765:R765" si="9988">LEN(L765)</f>
        <v>1</v>
      </c>
      <c r="N765" t="str">
        <f t="shared" ref="N765:R765" si="9989">LEFT(M765,10)</f>
        <v>1</v>
      </c>
      <c r="O765" t="str">
        <f t="shared" ref="O765:R765" si="9990">RIGHT(N765,5)</f>
        <v>1</v>
      </c>
      <c r="P765">
        <f t="shared" ref="P765:R765" si="9991">LEN(O765)</f>
        <v>1</v>
      </c>
      <c r="Q765" t="str">
        <f t="shared" ref="Q765:R765" si="9992">LEFT(P765,10)</f>
        <v>1</v>
      </c>
      <c r="R765" t="str">
        <f t="shared" si="9209"/>
        <v>1</v>
      </c>
    </row>
    <row r="766" spans="1:18" x14ac:dyDescent="0.25">
      <c r="A766" t="s">
        <v>0</v>
      </c>
      <c r="B766" t="str">
        <f t="shared" si="9210"/>
        <v>This Is sa</v>
      </c>
      <c r="C766" t="str">
        <f t="shared" si="9211"/>
        <v>Is sa</v>
      </c>
      <c r="D766">
        <f t="shared" si="9212"/>
        <v>5</v>
      </c>
      <c r="E766" t="str">
        <f t="shared" ref="E766:R766" si="9993">LEFT(D766,10)</f>
        <v>5</v>
      </c>
      <c r="F766" t="str">
        <f t="shared" ref="F766:R766" si="9994">RIGHT(E766,5)</f>
        <v>5</v>
      </c>
      <c r="G766">
        <f t="shared" ref="G766:R766" si="9995">LEN(F766)</f>
        <v>1</v>
      </c>
      <c r="H766" t="str">
        <f t="shared" ref="H766:R766" si="9996">LEFT(G766,10)</f>
        <v>1</v>
      </c>
      <c r="I766" t="str">
        <f t="shared" ref="I766:R766" si="9997">RIGHT(H766,5)</f>
        <v>1</v>
      </c>
      <c r="J766">
        <f t="shared" ref="J766:R766" si="9998">LEN(I766)</f>
        <v>1</v>
      </c>
      <c r="K766" t="str">
        <f t="shared" ref="K766:R766" si="9999">LEFT(J766,10)</f>
        <v>1</v>
      </c>
      <c r="L766" t="str">
        <f t="shared" ref="L766:R766" si="10000">RIGHT(K766,5)</f>
        <v>1</v>
      </c>
      <c r="M766">
        <f t="shared" ref="M766:R766" si="10001">LEN(L766)</f>
        <v>1</v>
      </c>
      <c r="N766" t="str">
        <f t="shared" ref="N766:R766" si="10002">LEFT(M766,10)</f>
        <v>1</v>
      </c>
      <c r="O766" t="str">
        <f t="shared" ref="O766:R766" si="10003">RIGHT(N766,5)</f>
        <v>1</v>
      </c>
      <c r="P766">
        <f t="shared" ref="P766:R766" si="10004">LEN(O766)</f>
        <v>1</v>
      </c>
      <c r="Q766" t="str">
        <f t="shared" ref="Q766:R766" si="10005">LEFT(P766,10)</f>
        <v>1</v>
      </c>
      <c r="R766" t="str">
        <f t="shared" si="9209"/>
        <v>1</v>
      </c>
    </row>
    <row r="767" spans="1:18" x14ac:dyDescent="0.25">
      <c r="A767" t="s">
        <v>0</v>
      </c>
      <c r="B767" t="str">
        <f t="shared" si="9210"/>
        <v>This Is sa</v>
      </c>
      <c r="C767" t="str">
        <f t="shared" si="9211"/>
        <v>Is sa</v>
      </c>
      <c r="D767">
        <f t="shared" si="9212"/>
        <v>5</v>
      </c>
      <c r="E767" t="str">
        <f t="shared" ref="E767:R767" si="10006">LEFT(D767,10)</f>
        <v>5</v>
      </c>
      <c r="F767" t="str">
        <f t="shared" ref="F767:R767" si="10007">RIGHT(E767,5)</f>
        <v>5</v>
      </c>
      <c r="G767">
        <f t="shared" ref="G767:R767" si="10008">LEN(F767)</f>
        <v>1</v>
      </c>
      <c r="H767" t="str">
        <f t="shared" ref="H767:R767" si="10009">LEFT(G767,10)</f>
        <v>1</v>
      </c>
      <c r="I767" t="str">
        <f t="shared" ref="I767:R767" si="10010">RIGHT(H767,5)</f>
        <v>1</v>
      </c>
      <c r="J767">
        <f t="shared" ref="J767:R767" si="10011">LEN(I767)</f>
        <v>1</v>
      </c>
      <c r="K767" t="str">
        <f t="shared" ref="K767:R767" si="10012">LEFT(J767,10)</f>
        <v>1</v>
      </c>
      <c r="L767" t="str">
        <f t="shared" ref="L767:R767" si="10013">RIGHT(K767,5)</f>
        <v>1</v>
      </c>
      <c r="M767">
        <f t="shared" ref="M767:R767" si="10014">LEN(L767)</f>
        <v>1</v>
      </c>
      <c r="N767" t="str">
        <f t="shared" ref="N767:R767" si="10015">LEFT(M767,10)</f>
        <v>1</v>
      </c>
      <c r="O767" t="str">
        <f t="shared" ref="O767:R767" si="10016">RIGHT(N767,5)</f>
        <v>1</v>
      </c>
      <c r="P767">
        <f t="shared" ref="P767:R767" si="10017">LEN(O767)</f>
        <v>1</v>
      </c>
      <c r="Q767" t="str">
        <f t="shared" ref="Q767:R767" si="10018">LEFT(P767,10)</f>
        <v>1</v>
      </c>
      <c r="R767" t="str">
        <f t="shared" si="9209"/>
        <v>1</v>
      </c>
    </row>
    <row r="768" spans="1:18" x14ac:dyDescent="0.25">
      <c r="A768" t="s">
        <v>0</v>
      </c>
      <c r="B768" t="str">
        <f t="shared" si="9210"/>
        <v>This Is sa</v>
      </c>
      <c r="C768" t="str">
        <f t="shared" si="9211"/>
        <v>Is sa</v>
      </c>
      <c r="D768">
        <f t="shared" si="9212"/>
        <v>5</v>
      </c>
      <c r="E768" t="str">
        <f t="shared" ref="E768:R768" si="10019">LEFT(D768,10)</f>
        <v>5</v>
      </c>
      <c r="F768" t="str">
        <f t="shared" ref="F768:R768" si="10020">RIGHT(E768,5)</f>
        <v>5</v>
      </c>
      <c r="G768">
        <f t="shared" ref="G768:R768" si="10021">LEN(F768)</f>
        <v>1</v>
      </c>
      <c r="H768" t="str">
        <f t="shared" ref="H768:R768" si="10022">LEFT(G768,10)</f>
        <v>1</v>
      </c>
      <c r="I768" t="str">
        <f t="shared" ref="I768:R768" si="10023">RIGHT(H768,5)</f>
        <v>1</v>
      </c>
      <c r="J768">
        <f t="shared" ref="J768:R768" si="10024">LEN(I768)</f>
        <v>1</v>
      </c>
      <c r="K768" t="str">
        <f t="shared" ref="K768:R768" si="10025">LEFT(J768,10)</f>
        <v>1</v>
      </c>
      <c r="L768" t="str">
        <f t="shared" ref="L768:R768" si="10026">RIGHT(K768,5)</f>
        <v>1</v>
      </c>
      <c r="M768">
        <f t="shared" ref="M768:R768" si="10027">LEN(L768)</f>
        <v>1</v>
      </c>
      <c r="N768" t="str">
        <f t="shared" ref="N768:R768" si="10028">LEFT(M768,10)</f>
        <v>1</v>
      </c>
      <c r="O768" t="str">
        <f t="shared" ref="O768:R768" si="10029">RIGHT(N768,5)</f>
        <v>1</v>
      </c>
      <c r="P768">
        <f t="shared" ref="P768:R768" si="10030">LEN(O768)</f>
        <v>1</v>
      </c>
      <c r="Q768" t="str">
        <f t="shared" ref="Q768:R768" si="10031">LEFT(P768,10)</f>
        <v>1</v>
      </c>
      <c r="R768" t="str">
        <f t="shared" si="9209"/>
        <v>1</v>
      </c>
    </row>
    <row r="769" spans="1:18" x14ac:dyDescent="0.25">
      <c r="A769" t="s">
        <v>0</v>
      </c>
      <c r="B769" t="str">
        <f t="shared" si="9210"/>
        <v>This Is sa</v>
      </c>
      <c r="C769" t="str">
        <f t="shared" si="9211"/>
        <v>Is sa</v>
      </c>
      <c r="D769">
        <f t="shared" si="9212"/>
        <v>5</v>
      </c>
      <c r="E769" t="str">
        <f t="shared" ref="E769:R769" si="10032">LEFT(D769,10)</f>
        <v>5</v>
      </c>
      <c r="F769" t="str">
        <f t="shared" ref="F769:R769" si="10033">RIGHT(E769,5)</f>
        <v>5</v>
      </c>
      <c r="G769">
        <f t="shared" ref="G769:R769" si="10034">LEN(F769)</f>
        <v>1</v>
      </c>
      <c r="H769" t="str">
        <f t="shared" ref="H769:R769" si="10035">LEFT(G769,10)</f>
        <v>1</v>
      </c>
      <c r="I769" t="str">
        <f t="shared" ref="I769:R769" si="10036">RIGHT(H769,5)</f>
        <v>1</v>
      </c>
      <c r="J769">
        <f t="shared" ref="J769:R769" si="10037">LEN(I769)</f>
        <v>1</v>
      </c>
      <c r="K769" t="str">
        <f t="shared" ref="K769:R769" si="10038">LEFT(J769,10)</f>
        <v>1</v>
      </c>
      <c r="L769" t="str">
        <f t="shared" ref="L769:R769" si="10039">RIGHT(K769,5)</f>
        <v>1</v>
      </c>
      <c r="M769">
        <f t="shared" ref="M769:R769" si="10040">LEN(L769)</f>
        <v>1</v>
      </c>
      <c r="N769" t="str">
        <f t="shared" ref="N769:R769" si="10041">LEFT(M769,10)</f>
        <v>1</v>
      </c>
      <c r="O769" t="str">
        <f t="shared" ref="O769:R769" si="10042">RIGHT(N769,5)</f>
        <v>1</v>
      </c>
      <c r="P769">
        <f t="shared" ref="P769:R769" si="10043">LEN(O769)</f>
        <v>1</v>
      </c>
      <c r="Q769" t="str">
        <f t="shared" ref="Q769:R769" si="10044">LEFT(P769,10)</f>
        <v>1</v>
      </c>
      <c r="R769" t="str">
        <f t="shared" ref="R769:R832" si="10045">RIGHT(Q769,5)</f>
        <v>1</v>
      </c>
    </row>
    <row r="770" spans="1:18" x14ac:dyDescent="0.25">
      <c r="A770" t="s">
        <v>0</v>
      </c>
      <c r="B770" t="str">
        <f t="shared" ref="B770:B833" si="10046">LEFT(A770,10)</f>
        <v>This Is sa</v>
      </c>
      <c r="C770" t="str">
        <f t="shared" ref="C770:C833" si="10047">RIGHT(B770,5)</f>
        <v>Is sa</v>
      </c>
      <c r="D770">
        <f t="shared" ref="D770:D833" si="10048">LEN(C770)</f>
        <v>5</v>
      </c>
      <c r="E770" t="str">
        <f t="shared" ref="E770:R770" si="10049">LEFT(D770,10)</f>
        <v>5</v>
      </c>
      <c r="F770" t="str">
        <f t="shared" ref="F770:R770" si="10050">RIGHT(E770,5)</f>
        <v>5</v>
      </c>
      <c r="G770">
        <f t="shared" ref="G770:R770" si="10051">LEN(F770)</f>
        <v>1</v>
      </c>
      <c r="H770" t="str">
        <f t="shared" ref="H770:R770" si="10052">LEFT(G770,10)</f>
        <v>1</v>
      </c>
      <c r="I770" t="str">
        <f t="shared" ref="I770:R770" si="10053">RIGHT(H770,5)</f>
        <v>1</v>
      </c>
      <c r="J770">
        <f t="shared" ref="J770:R770" si="10054">LEN(I770)</f>
        <v>1</v>
      </c>
      <c r="K770" t="str">
        <f t="shared" ref="K770:R770" si="10055">LEFT(J770,10)</f>
        <v>1</v>
      </c>
      <c r="L770" t="str">
        <f t="shared" ref="L770:R770" si="10056">RIGHT(K770,5)</f>
        <v>1</v>
      </c>
      <c r="M770">
        <f t="shared" ref="M770:R770" si="10057">LEN(L770)</f>
        <v>1</v>
      </c>
      <c r="N770" t="str">
        <f t="shared" ref="N770:R770" si="10058">LEFT(M770,10)</f>
        <v>1</v>
      </c>
      <c r="O770" t="str">
        <f t="shared" ref="O770:R770" si="10059">RIGHT(N770,5)</f>
        <v>1</v>
      </c>
      <c r="P770">
        <f t="shared" ref="P770:R770" si="10060">LEN(O770)</f>
        <v>1</v>
      </c>
      <c r="Q770" t="str">
        <f t="shared" ref="Q770:R770" si="10061">LEFT(P770,10)</f>
        <v>1</v>
      </c>
      <c r="R770" t="str">
        <f t="shared" si="10045"/>
        <v>1</v>
      </c>
    </row>
    <row r="771" spans="1:18" x14ac:dyDescent="0.25">
      <c r="A771" t="s">
        <v>0</v>
      </c>
      <c r="B771" t="str">
        <f t="shared" si="10046"/>
        <v>This Is sa</v>
      </c>
      <c r="C771" t="str">
        <f t="shared" si="10047"/>
        <v>Is sa</v>
      </c>
      <c r="D771">
        <f t="shared" si="10048"/>
        <v>5</v>
      </c>
      <c r="E771" t="str">
        <f t="shared" ref="E771:R771" si="10062">LEFT(D771,10)</f>
        <v>5</v>
      </c>
      <c r="F771" t="str">
        <f t="shared" ref="F771:R771" si="10063">RIGHT(E771,5)</f>
        <v>5</v>
      </c>
      <c r="G771">
        <f t="shared" ref="G771:R771" si="10064">LEN(F771)</f>
        <v>1</v>
      </c>
      <c r="H771" t="str">
        <f t="shared" ref="H771:R771" si="10065">LEFT(G771,10)</f>
        <v>1</v>
      </c>
      <c r="I771" t="str">
        <f t="shared" ref="I771:R771" si="10066">RIGHT(H771,5)</f>
        <v>1</v>
      </c>
      <c r="J771">
        <f t="shared" ref="J771:R771" si="10067">LEN(I771)</f>
        <v>1</v>
      </c>
      <c r="K771" t="str">
        <f t="shared" ref="K771:R771" si="10068">LEFT(J771,10)</f>
        <v>1</v>
      </c>
      <c r="L771" t="str">
        <f t="shared" ref="L771:R771" si="10069">RIGHT(K771,5)</f>
        <v>1</v>
      </c>
      <c r="M771">
        <f t="shared" ref="M771:R771" si="10070">LEN(L771)</f>
        <v>1</v>
      </c>
      <c r="N771" t="str">
        <f t="shared" ref="N771:R771" si="10071">LEFT(M771,10)</f>
        <v>1</v>
      </c>
      <c r="O771" t="str">
        <f t="shared" ref="O771:R771" si="10072">RIGHT(N771,5)</f>
        <v>1</v>
      </c>
      <c r="P771">
        <f t="shared" ref="P771:R771" si="10073">LEN(O771)</f>
        <v>1</v>
      </c>
      <c r="Q771" t="str">
        <f t="shared" ref="Q771:R771" si="10074">LEFT(P771,10)</f>
        <v>1</v>
      </c>
      <c r="R771" t="str">
        <f t="shared" si="10045"/>
        <v>1</v>
      </c>
    </row>
    <row r="772" spans="1:18" x14ac:dyDescent="0.25">
      <c r="A772" t="s">
        <v>0</v>
      </c>
      <c r="B772" t="str">
        <f t="shared" si="10046"/>
        <v>This Is sa</v>
      </c>
      <c r="C772" t="str">
        <f t="shared" si="10047"/>
        <v>Is sa</v>
      </c>
      <c r="D772">
        <f t="shared" si="10048"/>
        <v>5</v>
      </c>
      <c r="E772" t="str">
        <f t="shared" ref="E772:R772" si="10075">LEFT(D772,10)</f>
        <v>5</v>
      </c>
      <c r="F772" t="str">
        <f t="shared" ref="F772:R772" si="10076">RIGHT(E772,5)</f>
        <v>5</v>
      </c>
      <c r="G772">
        <f t="shared" ref="G772:R772" si="10077">LEN(F772)</f>
        <v>1</v>
      </c>
      <c r="H772" t="str">
        <f t="shared" ref="H772:R772" si="10078">LEFT(G772,10)</f>
        <v>1</v>
      </c>
      <c r="I772" t="str">
        <f t="shared" ref="I772:R772" si="10079">RIGHT(H772,5)</f>
        <v>1</v>
      </c>
      <c r="J772">
        <f t="shared" ref="J772:R772" si="10080">LEN(I772)</f>
        <v>1</v>
      </c>
      <c r="K772" t="str">
        <f t="shared" ref="K772:R772" si="10081">LEFT(J772,10)</f>
        <v>1</v>
      </c>
      <c r="L772" t="str">
        <f t="shared" ref="L772:R772" si="10082">RIGHT(K772,5)</f>
        <v>1</v>
      </c>
      <c r="M772">
        <f t="shared" ref="M772:R772" si="10083">LEN(L772)</f>
        <v>1</v>
      </c>
      <c r="N772" t="str">
        <f t="shared" ref="N772:R772" si="10084">LEFT(M772,10)</f>
        <v>1</v>
      </c>
      <c r="O772" t="str">
        <f t="shared" ref="O772:R772" si="10085">RIGHT(N772,5)</f>
        <v>1</v>
      </c>
      <c r="P772">
        <f t="shared" ref="P772:R772" si="10086">LEN(O772)</f>
        <v>1</v>
      </c>
      <c r="Q772" t="str">
        <f t="shared" ref="Q772:R772" si="10087">LEFT(P772,10)</f>
        <v>1</v>
      </c>
      <c r="R772" t="str">
        <f t="shared" si="10045"/>
        <v>1</v>
      </c>
    </row>
    <row r="773" spans="1:18" x14ac:dyDescent="0.25">
      <c r="A773" t="s">
        <v>0</v>
      </c>
      <c r="B773" t="str">
        <f t="shared" si="10046"/>
        <v>This Is sa</v>
      </c>
      <c r="C773" t="str">
        <f t="shared" si="10047"/>
        <v>Is sa</v>
      </c>
      <c r="D773">
        <f t="shared" si="10048"/>
        <v>5</v>
      </c>
      <c r="E773" t="str">
        <f t="shared" ref="E773:R773" si="10088">LEFT(D773,10)</f>
        <v>5</v>
      </c>
      <c r="F773" t="str">
        <f t="shared" ref="F773:R773" si="10089">RIGHT(E773,5)</f>
        <v>5</v>
      </c>
      <c r="G773">
        <f t="shared" ref="G773:R773" si="10090">LEN(F773)</f>
        <v>1</v>
      </c>
      <c r="H773" t="str">
        <f t="shared" ref="H773:R773" si="10091">LEFT(G773,10)</f>
        <v>1</v>
      </c>
      <c r="I773" t="str">
        <f t="shared" ref="I773:R773" si="10092">RIGHT(H773,5)</f>
        <v>1</v>
      </c>
      <c r="J773">
        <f t="shared" ref="J773:R773" si="10093">LEN(I773)</f>
        <v>1</v>
      </c>
      <c r="K773" t="str">
        <f t="shared" ref="K773:R773" si="10094">LEFT(J773,10)</f>
        <v>1</v>
      </c>
      <c r="L773" t="str">
        <f t="shared" ref="L773:R773" si="10095">RIGHT(K773,5)</f>
        <v>1</v>
      </c>
      <c r="M773">
        <f t="shared" ref="M773:R773" si="10096">LEN(L773)</f>
        <v>1</v>
      </c>
      <c r="N773" t="str">
        <f t="shared" ref="N773:R773" si="10097">LEFT(M773,10)</f>
        <v>1</v>
      </c>
      <c r="O773" t="str">
        <f t="shared" ref="O773:R773" si="10098">RIGHT(N773,5)</f>
        <v>1</v>
      </c>
      <c r="P773">
        <f t="shared" ref="P773:R773" si="10099">LEN(O773)</f>
        <v>1</v>
      </c>
      <c r="Q773" t="str">
        <f t="shared" ref="Q773:R773" si="10100">LEFT(P773,10)</f>
        <v>1</v>
      </c>
      <c r="R773" t="str">
        <f t="shared" si="10045"/>
        <v>1</v>
      </c>
    </row>
    <row r="774" spans="1:18" x14ac:dyDescent="0.25">
      <c r="A774" t="s">
        <v>0</v>
      </c>
      <c r="B774" t="str">
        <f t="shared" si="10046"/>
        <v>This Is sa</v>
      </c>
      <c r="C774" t="str">
        <f t="shared" si="10047"/>
        <v>Is sa</v>
      </c>
      <c r="D774">
        <f t="shared" si="10048"/>
        <v>5</v>
      </c>
      <c r="E774" t="str">
        <f t="shared" ref="E774:R774" si="10101">LEFT(D774,10)</f>
        <v>5</v>
      </c>
      <c r="F774" t="str">
        <f t="shared" ref="F774:R774" si="10102">RIGHT(E774,5)</f>
        <v>5</v>
      </c>
      <c r="G774">
        <f t="shared" ref="G774:R774" si="10103">LEN(F774)</f>
        <v>1</v>
      </c>
      <c r="H774" t="str">
        <f t="shared" ref="H774:R774" si="10104">LEFT(G774,10)</f>
        <v>1</v>
      </c>
      <c r="I774" t="str">
        <f t="shared" ref="I774:R774" si="10105">RIGHT(H774,5)</f>
        <v>1</v>
      </c>
      <c r="J774">
        <f t="shared" ref="J774:R774" si="10106">LEN(I774)</f>
        <v>1</v>
      </c>
      <c r="K774" t="str">
        <f t="shared" ref="K774:R774" si="10107">LEFT(J774,10)</f>
        <v>1</v>
      </c>
      <c r="L774" t="str">
        <f t="shared" ref="L774:R774" si="10108">RIGHT(K774,5)</f>
        <v>1</v>
      </c>
      <c r="M774">
        <f t="shared" ref="M774:R774" si="10109">LEN(L774)</f>
        <v>1</v>
      </c>
      <c r="N774" t="str">
        <f t="shared" ref="N774:R774" si="10110">LEFT(M774,10)</f>
        <v>1</v>
      </c>
      <c r="O774" t="str">
        <f t="shared" ref="O774:R774" si="10111">RIGHT(N774,5)</f>
        <v>1</v>
      </c>
      <c r="P774">
        <f t="shared" ref="P774:R774" si="10112">LEN(O774)</f>
        <v>1</v>
      </c>
      <c r="Q774" t="str">
        <f t="shared" ref="Q774:R774" si="10113">LEFT(P774,10)</f>
        <v>1</v>
      </c>
      <c r="R774" t="str">
        <f t="shared" si="10045"/>
        <v>1</v>
      </c>
    </row>
    <row r="775" spans="1:18" x14ac:dyDescent="0.25">
      <c r="A775" t="s">
        <v>0</v>
      </c>
      <c r="B775" t="str">
        <f t="shared" si="10046"/>
        <v>This Is sa</v>
      </c>
      <c r="C775" t="str">
        <f t="shared" si="10047"/>
        <v>Is sa</v>
      </c>
      <c r="D775">
        <f t="shared" si="10048"/>
        <v>5</v>
      </c>
      <c r="E775" t="str">
        <f t="shared" ref="E775:R775" si="10114">LEFT(D775,10)</f>
        <v>5</v>
      </c>
      <c r="F775" t="str">
        <f t="shared" ref="F775:R775" si="10115">RIGHT(E775,5)</f>
        <v>5</v>
      </c>
      <c r="G775">
        <f t="shared" ref="G775:R775" si="10116">LEN(F775)</f>
        <v>1</v>
      </c>
      <c r="H775" t="str">
        <f t="shared" ref="H775:R775" si="10117">LEFT(G775,10)</f>
        <v>1</v>
      </c>
      <c r="I775" t="str">
        <f t="shared" ref="I775:R775" si="10118">RIGHT(H775,5)</f>
        <v>1</v>
      </c>
      <c r="J775">
        <f t="shared" ref="J775:R775" si="10119">LEN(I775)</f>
        <v>1</v>
      </c>
      <c r="K775" t="str">
        <f t="shared" ref="K775:R775" si="10120">LEFT(J775,10)</f>
        <v>1</v>
      </c>
      <c r="L775" t="str">
        <f t="shared" ref="L775:R775" si="10121">RIGHT(K775,5)</f>
        <v>1</v>
      </c>
      <c r="M775">
        <f t="shared" ref="M775:R775" si="10122">LEN(L775)</f>
        <v>1</v>
      </c>
      <c r="N775" t="str">
        <f t="shared" ref="N775:R775" si="10123">LEFT(M775,10)</f>
        <v>1</v>
      </c>
      <c r="O775" t="str">
        <f t="shared" ref="O775:R775" si="10124">RIGHT(N775,5)</f>
        <v>1</v>
      </c>
      <c r="P775">
        <f t="shared" ref="P775:R775" si="10125">LEN(O775)</f>
        <v>1</v>
      </c>
      <c r="Q775" t="str">
        <f t="shared" ref="Q775:R775" si="10126">LEFT(P775,10)</f>
        <v>1</v>
      </c>
      <c r="R775" t="str">
        <f t="shared" si="10045"/>
        <v>1</v>
      </c>
    </row>
    <row r="776" spans="1:18" x14ac:dyDescent="0.25">
      <c r="A776" t="s">
        <v>0</v>
      </c>
      <c r="B776" t="str">
        <f t="shared" si="10046"/>
        <v>This Is sa</v>
      </c>
      <c r="C776" t="str">
        <f t="shared" si="10047"/>
        <v>Is sa</v>
      </c>
      <c r="D776">
        <f t="shared" si="10048"/>
        <v>5</v>
      </c>
      <c r="E776" t="str">
        <f t="shared" ref="E776:R776" si="10127">LEFT(D776,10)</f>
        <v>5</v>
      </c>
      <c r="F776" t="str">
        <f t="shared" ref="F776:R776" si="10128">RIGHT(E776,5)</f>
        <v>5</v>
      </c>
      <c r="G776">
        <f t="shared" ref="G776:R776" si="10129">LEN(F776)</f>
        <v>1</v>
      </c>
      <c r="H776" t="str">
        <f t="shared" ref="H776:R776" si="10130">LEFT(G776,10)</f>
        <v>1</v>
      </c>
      <c r="I776" t="str">
        <f t="shared" ref="I776:R776" si="10131">RIGHT(H776,5)</f>
        <v>1</v>
      </c>
      <c r="J776">
        <f t="shared" ref="J776:R776" si="10132">LEN(I776)</f>
        <v>1</v>
      </c>
      <c r="K776" t="str">
        <f t="shared" ref="K776:R776" si="10133">LEFT(J776,10)</f>
        <v>1</v>
      </c>
      <c r="L776" t="str">
        <f t="shared" ref="L776:R776" si="10134">RIGHT(K776,5)</f>
        <v>1</v>
      </c>
      <c r="M776">
        <f t="shared" ref="M776:R776" si="10135">LEN(L776)</f>
        <v>1</v>
      </c>
      <c r="N776" t="str">
        <f t="shared" ref="N776:R776" si="10136">LEFT(M776,10)</f>
        <v>1</v>
      </c>
      <c r="O776" t="str">
        <f t="shared" ref="O776:R776" si="10137">RIGHT(N776,5)</f>
        <v>1</v>
      </c>
      <c r="P776">
        <f t="shared" ref="P776:R776" si="10138">LEN(O776)</f>
        <v>1</v>
      </c>
      <c r="Q776" t="str">
        <f t="shared" ref="Q776:R776" si="10139">LEFT(P776,10)</f>
        <v>1</v>
      </c>
      <c r="R776" t="str">
        <f t="shared" si="10045"/>
        <v>1</v>
      </c>
    </row>
    <row r="777" spans="1:18" x14ac:dyDescent="0.25">
      <c r="A777" t="s">
        <v>0</v>
      </c>
      <c r="B777" t="str">
        <f t="shared" si="10046"/>
        <v>This Is sa</v>
      </c>
      <c r="C777" t="str">
        <f t="shared" si="10047"/>
        <v>Is sa</v>
      </c>
      <c r="D777">
        <f t="shared" si="10048"/>
        <v>5</v>
      </c>
      <c r="E777" t="str">
        <f t="shared" ref="E777:R777" si="10140">LEFT(D777,10)</f>
        <v>5</v>
      </c>
      <c r="F777" t="str">
        <f t="shared" ref="F777:R777" si="10141">RIGHT(E777,5)</f>
        <v>5</v>
      </c>
      <c r="G777">
        <f t="shared" ref="G777:R777" si="10142">LEN(F777)</f>
        <v>1</v>
      </c>
      <c r="H777" t="str">
        <f t="shared" ref="H777:R777" si="10143">LEFT(G777,10)</f>
        <v>1</v>
      </c>
      <c r="I777" t="str">
        <f t="shared" ref="I777:R777" si="10144">RIGHT(H777,5)</f>
        <v>1</v>
      </c>
      <c r="J777">
        <f t="shared" ref="J777:R777" si="10145">LEN(I777)</f>
        <v>1</v>
      </c>
      <c r="K777" t="str">
        <f t="shared" ref="K777:R777" si="10146">LEFT(J777,10)</f>
        <v>1</v>
      </c>
      <c r="L777" t="str">
        <f t="shared" ref="L777:R777" si="10147">RIGHT(K777,5)</f>
        <v>1</v>
      </c>
      <c r="M777">
        <f t="shared" ref="M777:R777" si="10148">LEN(L777)</f>
        <v>1</v>
      </c>
      <c r="N777" t="str">
        <f t="shared" ref="N777:R777" si="10149">LEFT(M777,10)</f>
        <v>1</v>
      </c>
      <c r="O777" t="str">
        <f t="shared" ref="O777:R777" si="10150">RIGHT(N777,5)</f>
        <v>1</v>
      </c>
      <c r="P777">
        <f t="shared" ref="P777:R777" si="10151">LEN(O777)</f>
        <v>1</v>
      </c>
      <c r="Q777" t="str">
        <f t="shared" ref="Q777:R777" si="10152">LEFT(P777,10)</f>
        <v>1</v>
      </c>
      <c r="R777" t="str">
        <f t="shared" si="10045"/>
        <v>1</v>
      </c>
    </row>
    <row r="778" spans="1:18" x14ac:dyDescent="0.25">
      <c r="A778" t="s">
        <v>0</v>
      </c>
      <c r="B778" t="str">
        <f t="shared" si="10046"/>
        <v>This Is sa</v>
      </c>
      <c r="C778" t="str">
        <f t="shared" si="10047"/>
        <v>Is sa</v>
      </c>
      <c r="D778">
        <f t="shared" si="10048"/>
        <v>5</v>
      </c>
      <c r="E778" t="str">
        <f t="shared" ref="E778:R778" si="10153">LEFT(D778,10)</f>
        <v>5</v>
      </c>
      <c r="F778" t="str">
        <f t="shared" ref="F778:R778" si="10154">RIGHT(E778,5)</f>
        <v>5</v>
      </c>
      <c r="G778">
        <f t="shared" ref="G778:R778" si="10155">LEN(F778)</f>
        <v>1</v>
      </c>
      <c r="H778" t="str">
        <f t="shared" ref="H778:R778" si="10156">LEFT(G778,10)</f>
        <v>1</v>
      </c>
      <c r="I778" t="str">
        <f t="shared" ref="I778:R778" si="10157">RIGHT(H778,5)</f>
        <v>1</v>
      </c>
      <c r="J778">
        <f t="shared" ref="J778:R778" si="10158">LEN(I778)</f>
        <v>1</v>
      </c>
      <c r="K778" t="str">
        <f t="shared" ref="K778:R778" si="10159">LEFT(J778,10)</f>
        <v>1</v>
      </c>
      <c r="L778" t="str">
        <f t="shared" ref="L778:R778" si="10160">RIGHT(K778,5)</f>
        <v>1</v>
      </c>
      <c r="M778">
        <f t="shared" ref="M778:R778" si="10161">LEN(L778)</f>
        <v>1</v>
      </c>
      <c r="N778" t="str">
        <f t="shared" ref="N778:R778" si="10162">LEFT(M778,10)</f>
        <v>1</v>
      </c>
      <c r="O778" t="str">
        <f t="shared" ref="O778:R778" si="10163">RIGHT(N778,5)</f>
        <v>1</v>
      </c>
      <c r="P778">
        <f t="shared" ref="P778:R778" si="10164">LEN(O778)</f>
        <v>1</v>
      </c>
      <c r="Q778" t="str">
        <f t="shared" ref="Q778:R778" si="10165">LEFT(P778,10)</f>
        <v>1</v>
      </c>
      <c r="R778" t="str">
        <f t="shared" si="10045"/>
        <v>1</v>
      </c>
    </row>
    <row r="779" spans="1:18" x14ac:dyDescent="0.25">
      <c r="A779" t="s">
        <v>0</v>
      </c>
      <c r="B779" t="str">
        <f t="shared" si="10046"/>
        <v>This Is sa</v>
      </c>
      <c r="C779" t="str">
        <f t="shared" si="10047"/>
        <v>Is sa</v>
      </c>
      <c r="D779">
        <f t="shared" si="10048"/>
        <v>5</v>
      </c>
      <c r="E779" t="str">
        <f t="shared" ref="E779:R779" si="10166">LEFT(D779,10)</f>
        <v>5</v>
      </c>
      <c r="F779" t="str">
        <f t="shared" ref="F779:R779" si="10167">RIGHT(E779,5)</f>
        <v>5</v>
      </c>
      <c r="G779">
        <f t="shared" ref="G779:R779" si="10168">LEN(F779)</f>
        <v>1</v>
      </c>
      <c r="H779" t="str">
        <f t="shared" ref="H779:R779" si="10169">LEFT(G779,10)</f>
        <v>1</v>
      </c>
      <c r="I779" t="str">
        <f t="shared" ref="I779:R779" si="10170">RIGHT(H779,5)</f>
        <v>1</v>
      </c>
      <c r="J779">
        <f t="shared" ref="J779:R779" si="10171">LEN(I779)</f>
        <v>1</v>
      </c>
      <c r="K779" t="str">
        <f t="shared" ref="K779:R779" si="10172">LEFT(J779,10)</f>
        <v>1</v>
      </c>
      <c r="L779" t="str">
        <f t="shared" ref="L779:R779" si="10173">RIGHT(K779,5)</f>
        <v>1</v>
      </c>
      <c r="M779">
        <f t="shared" ref="M779:R779" si="10174">LEN(L779)</f>
        <v>1</v>
      </c>
      <c r="N779" t="str">
        <f t="shared" ref="N779:R779" si="10175">LEFT(M779,10)</f>
        <v>1</v>
      </c>
      <c r="O779" t="str">
        <f t="shared" ref="O779:R779" si="10176">RIGHT(N779,5)</f>
        <v>1</v>
      </c>
      <c r="P779">
        <f t="shared" ref="P779:R779" si="10177">LEN(O779)</f>
        <v>1</v>
      </c>
      <c r="Q779" t="str">
        <f t="shared" ref="Q779:R779" si="10178">LEFT(P779,10)</f>
        <v>1</v>
      </c>
      <c r="R779" t="str">
        <f t="shared" si="10045"/>
        <v>1</v>
      </c>
    </row>
    <row r="780" spans="1:18" x14ac:dyDescent="0.25">
      <c r="A780" t="s">
        <v>0</v>
      </c>
      <c r="B780" t="str">
        <f t="shared" si="10046"/>
        <v>This Is sa</v>
      </c>
      <c r="C780" t="str">
        <f t="shared" si="10047"/>
        <v>Is sa</v>
      </c>
      <c r="D780">
        <f t="shared" si="10048"/>
        <v>5</v>
      </c>
      <c r="E780" t="str">
        <f t="shared" ref="E780:R780" si="10179">LEFT(D780,10)</f>
        <v>5</v>
      </c>
      <c r="F780" t="str">
        <f t="shared" ref="F780:R780" si="10180">RIGHT(E780,5)</f>
        <v>5</v>
      </c>
      <c r="G780">
        <f t="shared" ref="G780:R780" si="10181">LEN(F780)</f>
        <v>1</v>
      </c>
      <c r="H780" t="str">
        <f t="shared" ref="H780:R780" si="10182">LEFT(G780,10)</f>
        <v>1</v>
      </c>
      <c r="I780" t="str">
        <f t="shared" ref="I780:R780" si="10183">RIGHT(H780,5)</f>
        <v>1</v>
      </c>
      <c r="J780">
        <f t="shared" ref="J780:R780" si="10184">LEN(I780)</f>
        <v>1</v>
      </c>
      <c r="K780" t="str">
        <f t="shared" ref="K780:R780" si="10185">LEFT(J780,10)</f>
        <v>1</v>
      </c>
      <c r="L780" t="str">
        <f t="shared" ref="L780:R780" si="10186">RIGHT(K780,5)</f>
        <v>1</v>
      </c>
      <c r="M780">
        <f t="shared" ref="M780:R780" si="10187">LEN(L780)</f>
        <v>1</v>
      </c>
      <c r="N780" t="str">
        <f t="shared" ref="N780:R780" si="10188">LEFT(M780,10)</f>
        <v>1</v>
      </c>
      <c r="O780" t="str">
        <f t="shared" ref="O780:R780" si="10189">RIGHT(N780,5)</f>
        <v>1</v>
      </c>
      <c r="P780">
        <f t="shared" ref="P780:R780" si="10190">LEN(O780)</f>
        <v>1</v>
      </c>
      <c r="Q780" t="str">
        <f t="shared" ref="Q780:R780" si="10191">LEFT(P780,10)</f>
        <v>1</v>
      </c>
      <c r="R780" t="str">
        <f t="shared" si="10045"/>
        <v>1</v>
      </c>
    </row>
    <row r="781" spans="1:18" x14ac:dyDescent="0.25">
      <c r="A781" t="s">
        <v>0</v>
      </c>
      <c r="B781" t="str">
        <f t="shared" si="10046"/>
        <v>This Is sa</v>
      </c>
      <c r="C781" t="str">
        <f t="shared" si="10047"/>
        <v>Is sa</v>
      </c>
      <c r="D781">
        <f t="shared" si="10048"/>
        <v>5</v>
      </c>
      <c r="E781" t="str">
        <f t="shared" ref="E781:R781" si="10192">LEFT(D781,10)</f>
        <v>5</v>
      </c>
      <c r="F781" t="str">
        <f t="shared" ref="F781:R781" si="10193">RIGHT(E781,5)</f>
        <v>5</v>
      </c>
      <c r="G781">
        <f t="shared" ref="G781:R781" si="10194">LEN(F781)</f>
        <v>1</v>
      </c>
      <c r="H781" t="str">
        <f t="shared" ref="H781:R781" si="10195">LEFT(G781,10)</f>
        <v>1</v>
      </c>
      <c r="I781" t="str">
        <f t="shared" ref="I781:R781" si="10196">RIGHT(H781,5)</f>
        <v>1</v>
      </c>
      <c r="J781">
        <f t="shared" ref="J781:R781" si="10197">LEN(I781)</f>
        <v>1</v>
      </c>
      <c r="K781" t="str">
        <f t="shared" ref="K781:R781" si="10198">LEFT(J781,10)</f>
        <v>1</v>
      </c>
      <c r="L781" t="str">
        <f t="shared" ref="L781:R781" si="10199">RIGHT(K781,5)</f>
        <v>1</v>
      </c>
      <c r="M781">
        <f t="shared" ref="M781:R781" si="10200">LEN(L781)</f>
        <v>1</v>
      </c>
      <c r="N781" t="str">
        <f t="shared" ref="N781:R781" si="10201">LEFT(M781,10)</f>
        <v>1</v>
      </c>
      <c r="O781" t="str">
        <f t="shared" ref="O781:R781" si="10202">RIGHT(N781,5)</f>
        <v>1</v>
      </c>
      <c r="P781">
        <f t="shared" ref="P781:R781" si="10203">LEN(O781)</f>
        <v>1</v>
      </c>
      <c r="Q781" t="str">
        <f t="shared" ref="Q781:R781" si="10204">LEFT(P781,10)</f>
        <v>1</v>
      </c>
      <c r="R781" t="str">
        <f t="shared" si="10045"/>
        <v>1</v>
      </c>
    </row>
    <row r="782" spans="1:18" x14ac:dyDescent="0.25">
      <c r="A782" t="s">
        <v>0</v>
      </c>
      <c r="B782" t="str">
        <f t="shared" si="10046"/>
        <v>This Is sa</v>
      </c>
      <c r="C782" t="str">
        <f t="shared" si="10047"/>
        <v>Is sa</v>
      </c>
      <c r="D782">
        <f t="shared" si="10048"/>
        <v>5</v>
      </c>
      <c r="E782" t="str">
        <f t="shared" ref="E782:R782" si="10205">LEFT(D782,10)</f>
        <v>5</v>
      </c>
      <c r="F782" t="str">
        <f t="shared" ref="F782:R782" si="10206">RIGHT(E782,5)</f>
        <v>5</v>
      </c>
      <c r="G782">
        <f t="shared" ref="G782:R782" si="10207">LEN(F782)</f>
        <v>1</v>
      </c>
      <c r="H782" t="str">
        <f t="shared" ref="H782:R782" si="10208">LEFT(G782,10)</f>
        <v>1</v>
      </c>
      <c r="I782" t="str">
        <f t="shared" ref="I782:R782" si="10209">RIGHT(H782,5)</f>
        <v>1</v>
      </c>
      <c r="J782">
        <f t="shared" ref="J782:R782" si="10210">LEN(I782)</f>
        <v>1</v>
      </c>
      <c r="K782" t="str">
        <f t="shared" ref="K782:R782" si="10211">LEFT(J782,10)</f>
        <v>1</v>
      </c>
      <c r="L782" t="str">
        <f t="shared" ref="L782:R782" si="10212">RIGHT(K782,5)</f>
        <v>1</v>
      </c>
      <c r="M782">
        <f t="shared" ref="M782:R782" si="10213">LEN(L782)</f>
        <v>1</v>
      </c>
      <c r="N782" t="str">
        <f t="shared" ref="N782:R782" si="10214">LEFT(M782,10)</f>
        <v>1</v>
      </c>
      <c r="O782" t="str">
        <f t="shared" ref="O782:R782" si="10215">RIGHT(N782,5)</f>
        <v>1</v>
      </c>
      <c r="P782">
        <f t="shared" ref="P782:R782" si="10216">LEN(O782)</f>
        <v>1</v>
      </c>
      <c r="Q782" t="str">
        <f t="shared" ref="Q782:R782" si="10217">LEFT(P782,10)</f>
        <v>1</v>
      </c>
      <c r="R782" t="str">
        <f t="shared" si="10045"/>
        <v>1</v>
      </c>
    </row>
    <row r="783" spans="1:18" x14ac:dyDescent="0.25">
      <c r="A783" t="s">
        <v>0</v>
      </c>
      <c r="B783" t="str">
        <f t="shared" si="10046"/>
        <v>This Is sa</v>
      </c>
      <c r="C783" t="str">
        <f t="shared" si="10047"/>
        <v>Is sa</v>
      </c>
      <c r="D783">
        <f t="shared" si="10048"/>
        <v>5</v>
      </c>
      <c r="E783" t="str">
        <f t="shared" ref="E783:R783" si="10218">LEFT(D783,10)</f>
        <v>5</v>
      </c>
      <c r="F783" t="str">
        <f t="shared" ref="F783:R783" si="10219">RIGHT(E783,5)</f>
        <v>5</v>
      </c>
      <c r="G783">
        <f t="shared" ref="G783:R783" si="10220">LEN(F783)</f>
        <v>1</v>
      </c>
      <c r="H783" t="str">
        <f t="shared" ref="H783:R783" si="10221">LEFT(G783,10)</f>
        <v>1</v>
      </c>
      <c r="I783" t="str">
        <f t="shared" ref="I783:R783" si="10222">RIGHT(H783,5)</f>
        <v>1</v>
      </c>
      <c r="J783">
        <f t="shared" ref="J783:R783" si="10223">LEN(I783)</f>
        <v>1</v>
      </c>
      <c r="K783" t="str">
        <f t="shared" ref="K783:R783" si="10224">LEFT(J783,10)</f>
        <v>1</v>
      </c>
      <c r="L783" t="str">
        <f t="shared" ref="L783:R783" si="10225">RIGHT(K783,5)</f>
        <v>1</v>
      </c>
      <c r="M783">
        <f t="shared" ref="M783:R783" si="10226">LEN(L783)</f>
        <v>1</v>
      </c>
      <c r="N783" t="str">
        <f t="shared" ref="N783:R783" si="10227">LEFT(M783,10)</f>
        <v>1</v>
      </c>
      <c r="O783" t="str">
        <f t="shared" ref="O783:R783" si="10228">RIGHT(N783,5)</f>
        <v>1</v>
      </c>
      <c r="P783">
        <f t="shared" ref="P783:R783" si="10229">LEN(O783)</f>
        <v>1</v>
      </c>
      <c r="Q783" t="str">
        <f t="shared" ref="Q783:R783" si="10230">LEFT(P783,10)</f>
        <v>1</v>
      </c>
      <c r="R783" t="str">
        <f t="shared" si="10045"/>
        <v>1</v>
      </c>
    </row>
    <row r="784" spans="1:18" x14ac:dyDescent="0.25">
      <c r="A784" t="s">
        <v>0</v>
      </c>
      <c r="B784" t="str">
        <f t="shared" si="10046"/>
        <v>This Is sa</v>
      </c>
      <c r="C784" t="str">
        <f t="shared" si="10047"/>
        <v>Is sa</v>
      </c>
      <c r="D784">
        <f t="shared" si="10048"/>
        <v>5</v>
      </c>
      <c r="E784" t="str">
        <f t="shared" ref="E784:R784" si="10231">LEFT(D784,10)</f>
        <v>5</v>
      </c>
      <c r="F784" t="str">
        <f t="shared" ref="F784:R784" si="10232">RIGHT(E784,5)</f>
        <v>5</v>
      </c>
      <c r="G784">
        <f t="shared" ref="G784:R784" si="10233">LEN(F784)</f>
        <v>1</v>
      </c>
      <c r="H784" t="str">
        <f t="shared" ref="H784:R784" si="10234">LEFT(G784,10)</f>
        <v>1</v>
      </c>
      <c r="I784" t="str">
        <f t="shared" ref="I784:R784" si="10235">RIGHT(H784,5)</f>
        <v>1</v>
      </c>
      <c r="J784">
        <f t="shared" ref="J784:R784" si="10236">LEN(I784)</f>
        <v>1</v>
      </c>
      <c r="K784" t="str">
        <f t="shared" ref="K784:R784" si="10237">LEFT(J784,10)</f>
        <v>1</v>
      </c>
      <c r="L784" t="str">
        <f t="shared" ref="L784:R784" si="10238">RIGHT(K784,5)</f>
        <v>1</v>
      </c>
      <c r="M784">
        <f t="shared" ref="M784:R784" si="10239">LEN(L784)</f>
        <v>1</v>
      </c>
      <c r="N784" t="str">
        <f t="shared" ref="N784:R784" si="10240">LEFT(M784,10)</f>
        <v>1</v>
      </c>
      <c r="O784" t="str">
        <f t="shared" ref="O784:R784" si="10241">RIGHT(N784,5)</f>
        <v>1</v>
      </c>
      <c r="P784">
        <f t="shared" ref="P784:R784" si="10242">LEN(O784)</f>
        <v>1</v>
      </c>
      <c r="Q784" t="str">
        <f t="shared" ref="Q784:R784" si="10243">LEFT(P784,10)</f>
        <v>1</v>
      </c>
      <c r="R784" t="str">
        <f t="shared" si="10045"/>
        <v>1</v>
      </c>
    </row>
    <row r="785" spans="1:18" x14ac:dyDescent="0.25">
      <c r="A785" t="s">
        <v>0</v>
      </c>
      <c r="B785" t="str">
        <f t="shared" si="10046"/>
        <v>This Is sa</v>
      </c>
      <c r="C785" t="str">
        <f t="shared" si="10047"/>
        <v>Is sa</v>
      </c>
      <c r="D785">
        <f t="shared" si="10048"/>
        <v>5</v>
      </c>
      <c r="E785" t="str">
        <f t="shared" ref="E785:R785" si="10244">LEFT(D785,10)</f>
        <v>5</v>
      </c>
      <c r="F785" t="str">
        <f t="shared" ref="F785:R785" si="10245">RIGHT(E785,5)</f>
        <v>5</v>
      </c>
      <c r="G785">
        <f t="shared" ref="G785:R785" si="10246">LEN(F785)</f>
        <v>1</v>
      </c>
      <c r="H785" t="str">
        <f t="shared" ref="H785:R785" si="10247">LEFT(G785,10)</f>
        <v>1</v>
      </c>
      <c r="I785" t="str">
        <f t="shared" ref="I785:R785" si="10248">RIGHT(H785,5)</f>
        <v>1</v>
      </c>
      <c r="J785">
        <f t="shared" ref="J785:R785" si="10249">LEN(I785)</f>
        <v>1</v>
      </c>
      <c r="K785" t="str">
        <f t="shared" ref="K785:R785" si="10250">LEFT(J785,10)</f>
        <v>1</v>
      </c>
      <c r="L785" t="str">
        <f t="shared" ref="L785:R785" si="10251">RIGHT(K785,5)</f>
        <v>1</v>
      </c>
      <c r="M785">
        <f t="shared" ref="M785:R785" si="10252">LEN(L785)</f>
        <v>1</v>
      </c>
      <c r="N785" t="str">
        <f t="shared" ref="N785:R785" si="10253">LEFT(M785,10)</f>
        <v>1</v>
      </c>
      <c r="O785" t="str">
        <f t="shared" ref="O785:R785" si="10254">RIGHT(N785,5)</f>
        <v>1</v>
      </c>
      <c r="P785">
        <f t="shared" ref="P785:R785" si="10255">LEN(O785)</f>
        <v>1</v>
      </c>
      <c r="Q785" t="str">
        <f t="shared" ref="Q785:R785" si="10256">LEFT(P785,10)</f>
        <v>1</v>
      </c>
      <c r="R785" t="str">
        <f t="shared" si="10045"/>
        <v>1</v>
      </c>
    </row>
    <row r="786" spans="1:18" x14ac:dyDescent="0.25">
      <c r="A786" t="s">
        <v>0</v>
      </c>
      <c r="B786" t="str">
        <f t="shared" si="10046"/>
        <v>This Is sa</v>
      </c>
      <c r="C786" t="str">
        <f t="shared" si="10047"/>
        <v>Is sa</v>
      </c>
      <c r="D786">
        <f t="shared" si="10048"/>
        <v>5</v>
      </c>
      <c r="E786" t="str">
        <f t="shared" ref="E786:R786" si="10257">LEFT(D786,10)</f>
        <v>5</v>
      </c>
      <c r="F786" t="str">
        <f t="shared" ref="F786:R786" si="10258">RIGHT(E786,5)</f>
        <v>5</v>
      </c>
      <c r="G786">
        <f t="shared" ref="G786:R786" si="10259">LEN(F786)</f>
        <v>1</v>
      </c>
      <c r="H786" t="str">
        <f t="shared" ref="H786:R786" si="10260">LEFT(G786,10)</f>
        <v>1</v>
      </c>
      <c r="I786" t="str">
        <f t="shared" ref="I786:R786" si="10261">RIGHT(H786,5)</f>
        <v>1</v>
      </c>
      <c r="J786">
        <f t="shared" ref="J786:R786" si="10262">LEN(I786)</f>
        <v>1</v>
      </c>
      <c r="K786" t="str">
        <f t="shared" ref="K786:R786" si="10263">LEFT(J786,10)</f>
        <v>1</v>
      </c>
      <c r="L786" t="str">
        <f t="shared" ref="L786:R786" si="10264">RIGHT(K786,5)</f>
        <v>1</v>
      </c>
      <c r="M786">
        <f t="shared" ref="M786:R786" si="10265">LEN(L786)</f>
        <v>1</v>
      </c>
      <c r="N786" t="str">
        <f t="shared" ref="N786:R786" si="10266">LEFT(M786,10)</f>
        <v>1</v>
      </c>
      <c r="O786" t="str">
        <f t="shared" ref="O786:R786" si="10267">RIGHT(N786,5)</f>
        <v>1</v>
      </c>
      <c r="P786">
        <f t="shared" ref="P786:R786" si="10268">LEN(O786)</f>
        <v>1</v>
      </c>
      <c r="Q786" t="str">
        <f t="shared" ref="Q786:R786" si="10269">LEFT(P786,10)</f>
        <v>1</v>
      </c>
      <c r="R786" t="str">
        <f t="shared" si="10045"/>
        <v>1</v>
      </c>
    </row>
    <row r="787" spans="1:18" x14ac:dyDescent="0.25">
      <c r="A787" t="s">
        <v>0</v>
      </c>
      <c r="B787" t="str">
        <f t="shared" si="10046"/>
        <v>This Is sa</v>
      </c>
      <c r="C787" t="str">
        <f t="shared" si="10047"/>
        <v>Is sa</v>
      </c>
      <c r="D787">
        <f t="shared" si="10048"/>
        <v>5</v>
      </c>
      <c r="E787" t="str">
        <f t="shared" ref="E787:R787" si="10270">LEFT(D787,10)</f>
        <v>5</v>
      </c>
      <c r="F787" t="str">
        <f t="shared" ref="F787:R787" si="10271">RIGHT(E787,5)</f>
        <v>5</v>
      </c>
      <c r="G787">
        <f t="shared" ref="G787:R787" si="10272">LEN(F787)</f>
        <v>1</v>
      </c>
      <c r="H787" t="str">
        <f t="shared" ref="H787:R787" si="10273">LEFT(G787,10)</f>
        <v>1</v>
      </c>
      <c r="I787" t="str">
        <f t="shared" ref="I787:R787" si="10274">RIGHT(H787,5)</f>
        <v>1</v>
      </c>
      <c r="J787">
        <f t="shared" ref="J787:R787" si="10275">LEN(I787)</f>
        <v>1</v>
      </c>
      <c r="K787" t="str">
        <f t="shared" ref="K787:R787" si="10276">LEFT(J787,10)</f>
        <v>1</v>
      </c>
      <c r="L787" t="str">
        <f t="shared" ref="L787:R787" si="10277">RIGHT(K787,5)</f>
        <v>1</v>
      </c>
      <c r="M787">
        <f t="shared" ref="M787:R787" si="10278">LEN(L787)</f>
        <v>1</v>
      </c>
      <c r="N787" t="str">
        <f t="shared" ref="N787:R787" si="10279">LEFT(M787,10)</f>
        <v>1</v>
      </c>
      <c r="O787" t="str">
        <f t="shared" ref="O787:R787" si="10280">RIGHT(N787,5)</f>
        <v>1</v>
      </c>
      <c r="P787">
        <f t="shared" ref="P787:R787" si="10281">LEN(O787)</f>
        <v>1</v>
      </c>
      <c r="Q787" t="str">
        <f t="shared" ref="Q787:R787" si="10282">LEFT(P787,10)</f>
        <v>1</v>
      </c>
      <c r="R787" t="str">
        <f t="shared" si="10045"/>
        <v>1</v>
      </c>
    </row>
    <row r="788" spans="1:18" x14ac:dyDescent="0.25">
      <c r="A788" t="s">
        <v>0</v>
      </c>
      <c r="B788" t="str">
        <f t="shared" si="10046"/>
        <v>This Is sa</v>
      </c>
      <c r="C788" t="str">
        <f t="shared" si="10047"/>
        <v>Is sa</v>
      </c>
      <c r="D788">
        <f t="shared" si="10048"/>
        <v>5</v>
      </c>
      <c r="E788" t="str">
        <f t="shared" ref="E788:R788" si="10283">LEFT(D788,10)</f>
        <v>5</v>
      </c>
      <c r="F788" t="str">
        <f t="shared" ref="F788:R788" si="10284">RIGHT(E788,5)</f>
        <v>5</v>
      </c>
      <c r="G788">
        <f t="shared" ref="G788:R788" si="10285">LEN(F788)</f>
        <v>1</v>
      </c>
      <c r="H788" t="str">
        <f t="shared" ref="H788:R788" si="10286">LEFT(G788,10)</f>
        <v>1</v>
      </c>
      <c r="I788" t="str">
        <f t="shared" ref="I788:R788" si="10287">RIGHT(H788,5)</f>
        <v>1</v>
      </c>
      <c r="J788">
        <f t="shared" ref="J788:R788" si="10288">LEN(I788)</f>
        <v>1</v>
      </c>
      <c r="K788" t="str">
        <f t="shared" ref="K788:R788" si="10289">LEFT(J788,10)</f>
        <v>1</v>
      </c>
      <c r="L788" t="str">
        <f t="shared" ref="L788:R788" si="10290">RIGHT(K788,5)</f>
        <v>1</v>
      </c>
      <c r="M788">
        <f t="shared" ref="M788:R788" si="10291">LEN(L788)</f>
        <v>1</v>
      </c>
      <c r="N788" t="str">
        <f t="shared" ref="N788:R788" si="10292">LEFT(M788,10)</f>
        <v>1</v>
      </c>
      <c r="O788" t="str">
        <f t="shared" ref="O788:R788" si="10293">RIGHT(N788,5)</f>
        <v>1</v>
      </c>
      <c r="P788">
        <f t="shared" ref="P788:R788" si="10294">LEN(O788)</f>
        <v>1</v>
      </c>
      <c r="Q788" t="str">
        <f t="shared" ref="Q788:R788" si="10295">LEFT(P788,10)</f>
        <v>1</v>
      </c>
      <c r="R788" t="str">
        <f t="shared" si="10045"/>
        <v>1</v>
      </c>
    </row>
    <row r="789" spans="1:18" x14ac:dyDescent="0.25">
      <c r="A789" t="s">
        <v>0</v>
      </c>
      <c r="B789" t="str">
        <f t="shared" si="10046"/>
        <v>This Is sa</v>
      </c>
      <c r="C789" t="str">
        <f t="shared" si="10047"/>
        <v>Is sa</v>
      </c>
      <c r="D789">
        <f t="shared" si="10048"/>
        <v>5</v>
      </c>
      <c r="E789" t="str">
        <f t="shared" ref="E789:R789" si="10296">LEFT(D789,10)</f>
        <v>5</v>
      </c>
      <c r="F789" t="str">
        <f t="shared" ref="F789:R789" si="10297">RIGHT(E789,5)</f>
        <v>5</v>
      </c>
      <c r="G789">
        <f t="shared" ref="G789:R789" si="10298">LEN(F789)</f>
        <v>1</v>
      </c>
      <c r="H789" t="str">
        <f t="shared" ref="H789:R789" si="10299">LEFT(G789,10)</f>
        <v>1</v>
      </c>
      <c r="I789" t="str">
        <f t="shared" ref="I789:R789" si="10300">RIGHT(H789,5)</f>
        <v>1</v>
      </c>
      <c r="J789">
        <f t="shared" ref="J789:R789" si="10301">LEN(I789)</f>
        <v>1</v>
      </c>
      <c r="K789" t="str">
        <f t="shared" ref="K789:R789" si="10302">LEFT(J789,10)</f>
        <v>1</v>
      </c>
      <c r="L789" t="str">
        <f t="shared" ref="L789:R789" si="10303">RIGHT(K789,5)</f>
        <v>1</v>
      </c>
      <c r="M789">
        <f t="shared" ref="M789:R789" si="10304">LEN(L789)</f>
        <v>1</v>
      </c>
      <c r="N789" t="str">
        <f t="shared" ref="N789:R789" si="10305">LEFT(M789,10)</f>
        <v>1</v>
      </c>
      <c r="O789" t="str">
        <f t="shared" ref="O789:R789" si="10306">RIGHT(N789,5)</f>
        <v>1</v>
      </c>
      <c r="P789">
        <f t="shared" ref="P789:R789" si="10307">LEN(O789)</f>
        <v>1</v>
      </c>
      <c r="Q789" t="str">
        <f t="shared" ref="Q789:R789" si="10308">LEFT(P789,10)</f>
        <v>1</v>
      </c>
      <c r="R789" t="str">
        <f t="shared" si="10045"/>
        <v>1</v>
      </c>
    </row>
    <row r="790" spans="1:18" x14ac:dyDescent="0.25">
      <c r="A790" t="s">
        <v>0</v>
      </c>
      <c r="B790" t="str">
        <f t="shared" si="10046"/>
        <v>This Is sa</v>
      </c>
      <c r="C790" t="str">
        <f t="shared" si="10047"/>
        <v>Is sa</v>
      </c>
      <c r="D790">
        <f t="shared" si="10048"/>
        <v>5</v>
      </c>
      <c r="E790" t="str">
        <f t="shared" ref="E790:R790" si="10309">LEFT(D790,10)</f>
        <v>5</v>
      </c>
      <c r="F790" t="str">
        <f t="shared" ref="F790:R790" si="10310">RIGHT(E790,5)</f>
        <v>5</v>
      </c>
      <c r="G790">
        <f t="shared" ref="G790:R790" si="10311">LEN(F790)</f>
        <v>1</v>
      </c>
      <c r="H790" t="str">
        <f t="shared" ref="H790:R790" si="10312">LEFT(G790,10)</f>
        <v>1</v>
      </c>
      <c r="I790" t="str">
        <f t="shared" ref="I790:R790" si="10313">RIGHT(H790,5)</f>
        <v>1</v>
      </c>
      <c r="J790">
        <f t="shared" ref="J790:R790" si="10314">LEN(I790)</f>
        <v>1</v>
      </c>
      <c r="K790" t="str">
        <f t="shared" ref="K790:R790" si="10315">LEFT(J790,10)</f>
        <v>1</v>
      </c>
      <c r="L790" t="str">
        <f t="shared" ref="L790:R790" si="10316">RIGHT(K790,5)</f>
        <v>1</v>
      </c>
      <c r="M790">
        <f t="shared" ref="M790:R790" si="10317">LEN(L790)</f>
        <v>1</v>
      </c>
      <c r="N790" t="str">
        <f t="shared" ref="N790:R790" si="10318">LEFT(M790,10)</f>
        <v>1</v>
      </c>
      <c r="O790" t="str">
        <f t="shared" ref="O790:R790" si="10319">RIGHT(N790,5)</f>
        <v>1</v>
      </c>
      <c r="P790">
        <f t="shared" ref="P790:R790" si="10320">LEN(O790)</f>
        <v>1</v>
      </c>
      <c r="Q790" t="str">
        <f t="shared" ref="Q790:R790" si="10321">LEFT(P790,10)</f>
        <v>1</v>
      </c>
      <c r="R790" t="str">
        <f t="shared" si="10045"/>
        <v>1</v>
      </c>
    </row>
    <row r="791" spans="1:18" x14ac:dyDescent="0.25">
      <c r="A791" t="s">
        <v>0</v>
      </c>
      <c r="B791" t="str">
        <f t="shared" si="10046"/>
        <v>This Is sa</v>
      </c>
      <c r="C791" t="str">
        <f t="shared" si="10047"/>
        <v>Is sa</v>
      </c>
      <c r="D791">
        <f t="shared" si="10048"/>
        <v>5</v>
      </c>
      <c r="E791" t="str">
        <f t="shared" ref="E791:R791" si="10322">LEFT(D791,10)</f>
        <v>5</v>
      </c>
      <c r="F791" t="str">
        <f t="shared" ref="F791:R791" si="10323">RIGHT(E791,5)</f>
        <v>5</v>
      </c>
      <c r="G791">
        <f t="shared" ref="G791:R791" si="10324">LEN(F791)</f>
        <v>1</v>
      </c>
      <c r="H791" t="str">
        <f t="shared" ref="H791:R791" si="10325">LEFT(G791,10)</f>
        <v>1</v>
      </c>
      <c r="I791" t="str">
        <f t="shared" ref="I791:R791" si="10326">RIGHT(H791,5)</f>
        <v>1</v>
      </c>
      <c r="J791">
        <f t="shared" ref="J791:R791" si="10327">LEN(I791)</f>
        <v>1</v>
      </c>
      <c r="K791" t="str">
        <f t="shared" ref="K791:R791" si="10328">LEFT(J791,10)</f>
        <v>1</v>
      </c>
      <c r="L791" t="str">
        <f t="shared" ref="L791:R791" si="10329">RIGHT(K791,5)</f>
        <v>1</v>
      </c>
      <c r="M791">
        <f t="shared" ref="M791:R791" si="10330">LEN(L791)</f>
        <v>1</v>
      </c>
      <c r="N791" t="str">
        <f t="shared" ref="N791:R791" si="10331">LEFT(M791,10)</f>
        <v>1</v>
      </c>
      <c r="O791" t="str">
        <f t="shared" ref="O791:R791" si="10332">RIGHT(N791,5)</f>
        <v>1</v>
      </c>
      <c r="P791">
        <f t="shared" ref="P791:R791" si="10333">LEN(O791)</f>
        <v>1</v>
      </c>
      <c r="Q791" t="str">
        <f t="shared" ref="Q791:R791" si="10334">LEFT(P791,10)</f>
        <v>1</v>
      </c>
      <c r="R791" t="str">
        <f t="shared" si="10045"/>
        <v>1</v>
      </c>
    </row>
    <row r="792" spans="1:18" x14ac:dyDescent="0.25">
      <c r="A792" t="s">
        <v>0</v>
      </c>
      <c r="B792" t="str">
        <f t="shared" si="10046"/>
        <v>This Is sa</v>
      </c>
      <c r="C792" t="str">
        <f t="shared" si="10047"/>
        <v>Is sa</v>
      </c>
      <c r="D792">
        <f t="shared" si="10048"/>
        <v>5</v>
      </c>
      <c r="E792" t="str">
        <f t="shared" ref="E792:R792" si="10335">LEFT(D792,10)</f>
        <v>5</v>
      </c>
      <c r="F792" t="str">
        <f t="shared" ref="F792:R792" si="10336">RIGHT(E792,5)</f>
        <v>5</v>
      </c>
      <c r="G792">
        <f t="shared" ref="G792:R792" si="10337">LEN(F792)</f>
        <v>1</v>
      </c>
      <c r="H792" t="str">
        <f t="shared" ref="H792:R792" si="10338">LEFT(G792,10)</f>
        <v>1</v>
      </c>
      <c r="I792" t="str">
        <f t="shared" ref="I792:R792" si="10339">RIGHT(H792,5)</f>
        <v>1</v>
      </c>
      <c r="J792">
        <f t="shared" ref="J792:R792" si="10340">LEN(I792)</f>
        <v>1</v>
      </c>
      <c r="K792" t="str">
        <f t="shared" ref="K792:R792" si="10341">LEFT(J792,10)</f>
        <v>1</v>
      </c>
      <c r="L792" t="str">
        <f t="shared" ref="L792:R792" si="10342">RIGHT(K792,5)</f>
        <v>1</v>
      </c>
      <c r="M792">
        <f t="shared" ref="M792:R792" si="10343">LEN(L792)</f>
        <v>1</v>
      </c>
      <c r="N792" t="str">
        <f t="shared" ref="N792:R792" si="10344">LEFT(M792,10)</f>
        <v>1</v>
      </c>
      <c r="O792" t="str">
        <f t="shared" ref="O792:R792" si="10345">RIGHT(N792,5)</f>
        <v>1</v>
      </c>
      <c r="P792">
        <f t="shared" ref="P792:R792" si="10346">LEN(O792)</f>
        <v>1</v>
      </c>
      <c r="Q792" t="str">
        <f t="shared" ref="Q792:R792" si="10347">LEFT(P792,10)</f>
        <v>1</v>
      </c>
      <c r="R792" t="str">
        <f t="shared" si="10045"/>
        <v>1</v>
      </c>
    </row>
    <row r="793" spans="1:18" x14ac:dyDescent="0.25">
      <c r="A793" t="s">
        <v>0</v>
      </c>
      <c r="B793" t="str">
        <f t="shared" si="10046"/>
        <v>This Is sa</v>
      </c>
      <c r="C793" t="str">
        <f t="shared" si="10047"/>
        <v>Is sa</v>
      </c>
      <c r="D793">
        <f t="shared" si="10048"/>
        <v>5</v>
      </c>
      <c r="E793" t="str">
        <f t="shared" ref="E793:R793" si="10348">LEFT(D793,10)</f>
        <v>5</v>
      </c>
      <c r="F793" t="str">
        <f t="shared" ref="F793:R793" si="10349">RIGHT(E793,5)</f>
        <v>5</v>
      </c>
      <c r="G793">
        <f t="shared" ref="G793:R793" si="10350">LEN(F793)</f>
        <v>1</v>
      </c>
      <c r="H793" t="str">
        <f t="shared" ref="H793:R793" si="10351">LEFT(G793,10)</f>
        <v>1</v>
      </c>
      <c r="I793" t="str">
        <f t="shared" ref="I793:R793" si="10352">RIGHT(H793,5)</f>
        <v>1</v>
      </c>
      <c r="J793">
        <f t="shared" ref="J793:R793" si="10353">LEN(I793)</f>
        <v>1</v>
      </c>
      <c r="K793" t="str">
        <f t="shared" ref="K793:R793" si="10354">LEFT(J793,10)</f>
        <v>1</v>
      </c>
      <c r="L793" t="str">
        <f t="shared" ref="L793:R793" si="10355">RIGHT(K793,5)</f>
        <v>1</v>
      </c>
      <c r="M793">
        <f t="shared" ref="M793:R793" si="10356">LEN(L793)</f>
        <v>1</v>
      </c>
      <c r="N793" t="str">
        <f t="shared" ref="N793:R793" si="10357">LEFT(M793,10)</f>
        <v>1</v>
      </c>
      <c r="O793" t="str">
        <f t="shared" ref="O793:R793" si="10358">RIGHT(N793,5)</f>
        <v>1</v>
      </c>
      <c r="P793">
        <f t="shared" ref="P793:R793" si="10359">LEN(O793)</f>
        <v>1</v>
      </c>
      <c r="Q793" t="str">
        <f t="shared" ref="Q793:R793" si="10360">LEFT(P793,10)</f>
        <v>1</v>
      </c>
      <c r="R793" t="str">
        <f t="shared" si="10045"/>
        <v>1</v>
      </c>
    </row>
    <row r="794" spans="1:18" x14ac:dyDescent="0.25">
      <c r="A794" t="s">
        <v>0</v>
      </c>
      <c r="B794" t="str">
        <f t="shared" si="10046"/>
        <v>This Is sa</v>
      </c>
      <c r="C794" t="str">
        <f t="shared" si="10047"/>
        <v>Is sa</v>
      </c>
      <c r="D794">
        <f t="shared" si="10048"/>
        <v>5</v>
      </c>
      <c r="E794" t="str">
        <f t="shared" ref="E794:R794" si="10361">LEFT(D794,10)</f>
        <v>5</v>
      </c>
      <c r="F794" t="str">
        <f t="shared" ref="F794:R794" si="10362">RIGHT(E794,5)</f>
        <v>5</v>
      </c>
      <c r="G794">
        <f t="shared" ref="G794:R794" si="10363">LEN(F794)</f>
        <v>1</v>
      </c>
      <c r="H794" t="str">
        <f t="shared" ref="H794:R794" si="10364">LEFT(G794,10)</f>
        <v>1</v>
      </c>
      <c r="I794" t="str">
        <f t="shared" ref="I794:R794" si="10365">RIGHT(H794,5)</f>
        <v>1</v>
      </c>
      <c r="J794">
        <f t="shared" ref="J794:R794" si="10366">LEN(I794)</f>
        <v>1</v>
      </c>
      <c r="K794" t="str">
        <f t="shared" ref="K794:R794" si="10367">LEFT(J794,10)</f>
        <v>1</v>
      </c>
      <c r="L794" t="str">
        <f t="shared" ref="L794:R794" si="10368">RIGHT(K794,5)</f>
        <v>1</v>
      </c>
      <c r="M794">
        <f t="shared" ref="M794:R794" si="10369">LEN(L794)</f>
        <v>1</v>
      </c>
      <c r="N794" t="str">
        <f t="shared" ref="N794:R794" si="10370">LEFT(M794,10)</f>
        <v>1</v>
      </c>
      <c r="O794" t="str">
        <f t="shared" ref="O794:R794" si="10371">RIGHT(N794,5)</f>
        <v>1</v>
      </c>
      <c r="P794">
        <f t="shared" ref="P794:R794" si="10372">LEN(O794)</f>
        <v>1</v>
      </c>
      <c r="Q794" t="str">
        <f t="shared" ref="Q794:R794" si="10373">LEFT(P794,10)</f>
        <v>1</v>
      </c>
      <c r="R794" t="str">
        <f t="shared" si="10045"/>
        <v>1</v>
      </c>
    </row>
    <row r="795" spans="1:18" x14ac:dyDescent="0.25">
      <c r="A795" t="s">
        <v>0</v>
      </c>
      <c r="B795" t="str">
        <f t="shared" si="10046"/>
        <v>This Is sa</v>
      </c>
      <c r="C795" t="str">
        <f t="shared" si="10047"/>
        <v>Is sa</v>
      </c>
      <c r="D795">
        <f t="shared" si="10048"/>
        <v>5</v>
      </c>
      <c r="E795" t="str">
        <f t="shared" ref="E795:R795" si="10374">LEFT(D795,10)</f>
        <v>5</v>
      </c>
      <c r="F795" t="str">
        <f t="shared" ref="F795:R795" si="10375">RIGHT(E795,5)</f>
        <v>5</v>
      </c>
      <c r="G795">
        <f t="shared" ref="G795:R795" si="10376">LEN(F795)</f>
        <v>1</v>
      </c>
      <c r="H795" t="str">
        <f t="shared" ref="H795:R795" si="10377">LEFT(G795,10)</f>
        <v>1</v>
      </c>
      <c r="I795" t="str">
        <f t="shared" ref="I795:R795" si="10378">RIGHT(H795,5)</f>
        <v>1</v>
      </c>
      <c r="J795">
        <f t="shared" ref="J795:R795" si="10379">LEN(I795)</f>
        <v>1</v>
      </c>
      <c r="K795" t="str">
        <f t="shared" ref="K795:R795" si="10380">LEFT(J795,10)</f>
        <v>1</v>
      </c>
      <c r="L795" t="str">
        <f t="shared" ref="L795:R795" si="10381">RIGHT(K795,5)</f>
        <v>1</v>
      </c>
      <c r="M795">
        <f t="shared" ref="M795:R795" si="10382">LEN(L795)</f>
        <v>1</v>
      </c>
      <c r="N795" t="str">
        <f t="shared" ref="N795:R795" si="10383">LEFT(M795,10)</f>
        <v>1</v>
      </c>
      <c r="O795" t="str">
        <f t="shared" ref="O795:R795" si="10384">RIGHT(N795,5)</f>
        <v>1</v>
      </c>
      <c r="P795">
        <f t="shared" ref="P795:R795" si="10385">LEN(O795)</f>
        <v>1</v>
      </c>
      <c r="Q795" t="str">
        <f t="shared" ref="Q795:R795" si="10386">LEFT(P795,10)</f>
        <v>1</v>
      </c>
      <c r="R795" t="str">
        <f t="shared" si="10045"/>
        <v>1</v>
      </c>
    </row>
    <row r="796" spans="1:18" x14ac:dyDescent="0.25">
      <c r="A796" t="s">
        <v>0</v>
      </c>
      <c r="B796" t="str">
        <f t="shared" si="10046"/>
        <v>This Is sa</v>
      </c>
      <c r="C796" t="str">
        <f t="shared" si="10047"/>
        <v>Is sa</v>
      </c>
      <c r="D796">
        <f t="shared" si="10048"/>
        <v>5</v>
      </c>
      <c r="E796" t="str">
        <f t="shared" ref="E796:R796" si="10387">LEFT(D796,10)</f>
        <v>5</v>
      </c>
      <c r="F796" t="str">
        <f t="shared" ref="F796:R796" si="10388">RIGHT(E796,5)</f>
        <v>5</v>
      </c>
      <c r="G796">
        <f t="shared" ref="G796:R796" si="10389">LEN(F796)</f>
        <v>1</v>
      </c>
      <c r="H796" t="str">
        <f t="shared" ref="H796:R796" si="10390">LEFT(G796,10)</f>
        <v>1</v>
      </c>
      <c r="I796" t="str">
        <f t="shared" ref="I796:R796" si="10391">RIGHT(H796,5)</f>
        <v>1</v>
      </c>
      <c r="J796">
        <f t="shared" ref="J796:R796" si="10392">LEN(I796)</f>
        <v>1</v>
      </c>
      <c r="K796" t="str">
        <f t="shared" ref="K796:R796" si="10393">LEFT(J796,10)</f>
        <v>1</v>
      </c>
      <c r="L796" t="str">
        <f t="shared" ref="L796:R796" si="10394">RIGHT(K796,5)</f>
        <v>1</v>
      </c>
      <c r="M796">
        <f t="shared" ref="M796:R796" si="10395">LEN(L796)</f>
        <v>1</v>
      </c>
      <c r="N796" t="str">
        <f t="shared" ref="N796:R796" si="10396">LEFT(M796,10)</f>
        <v>1</v>
      </c>
      <c r="O796" t="str">
        <f t="shared" ref="O796:R796" si="10397">RIGHT(N796,5)</f>
        <v>1</v>
      </c>
      <c r="P796">
        <f t="shared" ref="P796:R796" si="10398">LEN(O796)</f>
        <v>1</v>
      </c>
      <c r="Q796" t="str">
        <f t="shared" ref="Q796:R796" si="10399">LEFT(P796,10)</f>
        <v>1</v>
      </c>
      <c r="R796" t="str">
        <f t="shared" si="10045"/>
        <v>1</v>
      </c>
    </row>
    <row r="797" spans="1:18" x14ac:dyDescent="0.25">
      <c r="A797" t="s">
        <v>0</v>
      </c>
      <c r="B797" t="str">
        <f t="shared" si="10046"/>
        <v>This Is sa</v>
      </c>
      <c r="C797" t="str">
        <f t="shared" si="10047"/>
        <v>Is sa</v>
      </c>
      <c r="D797">
        <f t="shared" si="10048"/>
        <v>5</v>
      </c>
      <c r="E797" t="str">
        <f t="shared" ref="E797:R797" si="10400">LEFT(D797,10)</f>
        <v>5</v>
      </c>
      <c r="F797" t="str">
        <f t="shared" ref="F797:R797" si="10401">RIGHT(E797,5)</f>
        <v>5</v>
      </c>
      <c r="G797">
        <f t="shared" ref="G797:R797" si="10402">LEN(F797)</f>
        <v>1</v>
      </c>
      <c r="H797" t="str">
        <f t="shared" ref="H797:R797" si="10403">LEFT(G797,10)</f>
        <v>1</v>
      </c>
      <c r="I797" t="str">
        <f t="shared" ref="I797:R797" si="10404">RIGHT(H797,5)</f>
        <v>1</v>
      </c>
      <c r="J797">
        <f t="shared" ref="J797:R797" si="10405">LEN(I797)</f>
        <v>1</v>
      </c>
      <c r="K797" t="str">
        <f t="shared" ref="K797:R797" si="10406">LEFT(J797,10)</f>
        <v>1</v>
      </c>
      <c r="L797" t="str">
        <f t="shared" ref="L797:R797" si="10407">RIGHT(K797,5)</f>
        <v>1</v>
      </c>
      <c r="M797">
        <f t="shared" ref="M797:R797" si="10408">LEN(L797)</f>
        <v>1</v>
      </c>
      <c r="N797" t="str">
        <f t="shared" ref="N797:R797" si="10409">LEFT(M797,10)</f>
        <v>1</v>
      </c>
      <c r="O797" t="str">
        <f t="shared" ref="O797:R797" si="10410">RIGHT(N797,5)</f>
        <v>1</v>
      </c>
      <c r="P797">
        <f t="shared" ref="P797:R797" si="10411">LEN(O797)</f>
        <v>1</v>
      </c>
      <c r="Q797" t="str">
        <f t="shared" ref="Q797:R797" si="10412">LEFT(P797,10)</f>
        <v>1</v>
      </c>
      <c r="R797" t="str">
        <f t="shared" si="10045"/>
        <v>1</v>
      </c>
    </row>
    <row r="798" spans="1:18" x14ac:dyDescent="0.25">
      <c r="A798" t="s">
        <v>0</v>
      </c>
      <c r="B798" t="str">
        <f t="shared" si="10046"/>
        <v>This Is sa</v>
      </c>
      <c r="C798" t="str">
        <f t="shared" si="10047"/>
        <v>Is sa</v>
      </c>
      <c r="D798">
        <f t="shared" si="10048"/>
        <v>5</v>
      </c>
      <c r="E798" t="str">
        <f t="shared" ref="E798:R798" si="10413">LEFT(D798,10)</f>
        <v>5</v>
      </c>
      <c r="F798" t="str">
        <f t="shared" ref="F798:R798" si="10414">RIGHT(E798,5)</f>
        <v>5</v>
      </c>
      <c r="G798">
        <f t="shared" ref="G798:R798" si="10415">LEN(F798)</f>
        <v>1</v>
      </c>
      <c r="H798" t="str">
        <f t="shared" ref="H798:R798" si="10416">LEFT(G798,10)</f>
        <v>1</v>
      </c>
      <c r="I798" t="str">
        <f t="shared" ref="I798:R798" si="10417">RIGHT(H798,5)</f>
        <v>1</v>
      </c>
      <c r="J798">
        <f t="shared" ref="J798:R798" si="10418">LEN(I798)</f>
        <v>1</v>
      </c>
      <c r="K798" t="str">
        <f t="shared" ref="K798:R798" si="10419">LEFT(J798,10)</f>
        <v>1</v>
      </c>
      <c r="L798" t="str">
        <f t="shared" ref="L798:R798" si="10420">RIGHT(K798,5)</f>
        <v>1</v>
      </c>
      <c r="M798">
        <f t="shared" ref="M798:R798" si="10421">LEN(L798)</f>
        <v>1</v>
      </c>
      <c r="N798" t="str">
        <f t="shared" ref="N798:R798" si="10422">LEFT(M798,10)</f>
        <v>1</v>
      </c>
      <c r="O798" t="str">
        <f t="shared" ref="O798:R798" si="10423">RIGHT(N798,5)</f>
        <v>1</v>
      </c>
      <c r="P798">
        <f t="shared" ref="P798:R798" si="10424">LEN(O798)</f>
        <v>1</v>
      </c>
      <c r="Q798" t="str">
        <f t="shared" ref="Q798:R798" si="10425">LEFT(P798,10)</f>
        <v>1</v>
      </c>
      <c r="R798" t="str">
        <f t="shared" si="10045"/>
        <v>1</v>
      </c>
    </row>
    <row r="799" spans="1:18" x14ac:dyDescent="0.25">
      <c r="A799" t="s">
        <v>0</v>
      </c>
      <c r="B799" t="str">
        <f t="shared" si="10046"/>
        <v>This Is sa</v>
      </c>
      <c r="C799" t="str">
        <f t="shared" si="10047"/>
        <v>Is sa</v>
      </c>
      <c r="D799">
        <f t="shared" si="10048"/>
        <v>5</v>
      </c>
      <c r="E799" t="str">
        <f t="shared" ref="E799:R799" si="10426">LEFT(D799,10)</f>
        <v>5</v>
      </c>
      <c r="F799" t="str">
        <f t="shared" ref="F799:R799" si="10427">RIGHT(E799,5)</f>
        <v>5</v>
      </c>
      <c r="G799">
        <f t="shared" ref="G799:R799" si="10428">LEN(F799)</f>
        <v>1</v>
      </c>
      <c r="H799" t="str">
        <f t="shared" ref="H799:R799" si="10429">LEFT(G799,10)</f>
        <v>1</v>
      </c>
      <c r="I799" t="str">
        <f t="shared" ref="I799:R799" si="10430">RIGHT(H799,5)</f>
        <v>1</v>
      </c>
      <c r="J799">
        <f t="shared" ref="J799:R799" si="10431">LEN(I799)</f>
        <v>1</v>
      </c>
      <c r="K799" t="str">
        <f t="shared" ref="K799:R799" si="10432">LEFT(J799,10)</f>
        <v>1</v>
      </c>
      <c r="L799" t="str">
        <f t="shared" ref="L799:R799" si="10433">RIGHT(K799,5)</f>
        <v>1</v>
      </c>
      <c r="M799">
        <f t="shared" ref="M799:R799" si="10434">LEN(L799)</f>
        <v>1</v>
      </c>
      <c r="N799" t="str">
        <f t="shared" ref="N799:R799" si="10435">LEFT(M799,10)</f>
        <v>1</v>
      </c>
      <c r="O799" t="str">
        <f t="shared" ref="O799:R799" si="10436">RIGHT(N799,5)</f>
        <v>1</v>
      </c>
      <c r="P799">
        <f t="shared" ref="P799:R799" si="10437">LEN(O799)</f>
        <v>1</v>
      </c>
      <c r="Q799" t="str">
        <f t="shared" ref="Q799:R799" si="10438">LEFT(P799,10)</f>
        <v>1</v>
      </c>
      <c r="R799" t="str">
        <f t="shared" si="10045"/>
        <v>1</v>
      </c>
    </row>
    <row r="800" spans="1:18" x14ac:dyDescent="0.25">
      <c r="A800" t="s">
        <v>0</v>
      </c>
      <c r="B800" t="str">
        <f t="shared" si="10046"/>
        <v>This Is sa</v>
      </c>
      <c r="C800" t="str">
        <f t="shared" si="10047"/>
        <v>Is sa</v>
      </c>
      <c r="D800">
        <f t="shared" si="10048"/>
        <v>5</v>
      </c>
      <c r="E800" t="str">
        <f t="shared" ref="E800:R800" si="10439">LEFT(D800,10)</f>
        <v>5</v>
      </c>
      <c r="F800" t="str">
        <f t="shared" ref="F800:R800" si="10440">RIGHT(E800,5)</f>
        <v>5</v>
      </c>
      <c r="G800">
        <f t="shared" ref="G800:R800" si="10441">LEN(F800)</f>
        <v>1</v>
      </c>
      <c r="H800" t="str">
        <f t="shared" ref="H800:R800" si="10442">LEFT(G800,10)</f>
        <v>1</v>
      </c>
      <c r="I800" t="str">
        <f t="shared" ref="I800:R800" si="10443">RIGHT(H800,5)</f>
        <v>1</v>
      </c>
      <c r="J800">
        <f t="shared" ref="J800:R800" si="10444">LEN(I800)</f>
        <v>1</v>
      </c>
      <c r="K800" t="str">
        <f t="shared" ref="K800:R800" si="10445">LEFT(J800,10)</f>
        <v>1</v>
      </c>
      <c r="L800" t="str">
        <f t="shared" ref="L800:R800" si="10446">RIGHT(K800,5)</f>
        <v>1</v>
      </c>
      <c r="M800">
        <f t="shared" ref="M800:R800" si="10447">LEN(L800)</f>
        <v>1</v>
      </c>
      <c r="N800" t="str">
        <f t="shared" ref="N800:R800" si="10448">LEFT(M800,10)</f>
        <v>1</v>
      </c>
      <c r="O800" t="str">
        <f t="shared" ref="O800:R800" si="10449">RIGHT(N800,5)</f>
        <v>1</v>
      </c>
      <c r="P800">
        <f t="shared" ref="P800:R800" si="10450">LEN(O800)</f>
        <v>1</v>
      </c>
      <c r="Q800" t="str">
        <f t="shared" ref="Q800:R800" si="10451">LEFT(P800,10)</f>
        <v>1</v>
      </c>
      <c r="R800" t="str">
        <f t="shared" si="10045"/>
        <v>1</v>
      </c>
    </row>
    <row r="801" spans="1:18" x14ac:dyDescent="0.25">
      <c r="A801" t="s">
        <v>0</v>
      </c>
      <c r="B801" t="str">
        <f t="shared" si="10046"/>
        <v>This Is sa</v>
      </c>
      <c r="C801" t="str">
        <f t="shared" si="10047"/>
        <v>Is sa</v>
      </c>
      <c r="D801">
        <f t="shared" si="10048"/>
        <v>5</v>
      </c>
      <c r="E801" t="str">
        <f t="shared" ref="E801:R801" si="10452">LEFT(D801,10)</f>
        <v>5</v>
      </c>
      <c r="F801" t="str">
        <f t="shared" ref="F801:R801" si="10453">RIGHT(E801,5)</f>
        <v>5</v>
      </c>
      <c r="G801">
        <f t="shared" ref="G801:R801" si="10454">LEN(F801)</f>
        <v>1</v>
      </c>
      <c r="H801" t="str">
        <f t="shared" ref="H801:R801" si="10455">LEFT(G801,10)</f>
        <v>1</v>
      </c>
      <c r="I801" t="str">
        <f t="shared" ref="I801:R801" si="10456">RIGHT(H801,5)</f>
        <v>1</v>
      </c>
      <c r="J801">
        <f t="shared" ref="J801:R801" si="10457">LEN(I801)</f>
        <v>1</v>
      </c>
      <c r="K801" t="str">
        <f t="shared" ref="K801:R801" si="10458">LEFT(J801,10)</f>
        <v>1</v>
      </c>
      <c r="L801" t="str">
        <f t="shared" ref="L801:R801" si="10459">RIGHT(K801,5)</f>
        <v>1</v>
      </c>
      <c r="M801">
        <f t="shared" ref="M801:R801" si="10460">LEN(L801)</f>
        <v>1</v>
      </c>
      <c r="N801" t="str">
        <f t="shared" ref="N801:R801" si="10461">LEFT(M801,10)</f>
        <v>1</v>
      </c>
      <c r="O801" t="str">
        <f t="shared" ref="O801:R801" si="10462">RIGHT(N801,5)</f>
        <v>1</v>
      </c>
      <c r="P801">
        <f t="shared" ref="P801:R801" si="10463">LEN(O801)</f>
        <v>1</v>
      </c>
      <c r="Q801" t="str">
        <f t="shared" ref="Q801:R801" si="10464">LEFT(P801,10)</f>
        <v>1</v>
      </c>
      <c r="R801" t="str">
        <f t="shared" si="10045"/>
        <v>1</v>
      </c>
    </row>
    <row r="802" spans="1:18" x14ac:dyDescent="0.25">
      <c r="A802" t="s">
        <v>0</v>
      </c>
      <c r="B802" t="str">
        <f t="shared" si="10046"/>
        <v>This Is sa</v>
      </c>
      <c r="C802" t="str">
        <f t="shared" si="10047"/>
        <v>Is sa</v>
      </c>
      <c r="D802">
        <f t="shared" si="10048"/>
        <v>5</v>
      </c>
      <c r="E802" t="str">
        <f t="shared" ref="E802:R802" si="10465">LEFT(D802,10)</f>
        <v>5</v>
      </c>
      <c r="F802" t="str">
        <f t="shared" ref="F802:R802" si="10466">RIGHT(E802,5)</f>
        <v>5</v>
      </c>
      <c r="G802">
        <f t="shared" ref="G802:R802" si="10467">LEN(F802)</f>
        <v>1</v>
      </c>
      <c r="H802" t="str">
        <f t="shared" ref="H802:R802" si="10468">LEFT(G802,10)</f>
        <v>1</v>
      </c>
      <c r="I802" t="str">
        <f t="shared" ref="I802:R802" si="10469">RIGHT(H802,5)</f>
        <v>1</v>
      </c>
      <c r="J802">
        <f t="shared" ref="J802:R802" si="10470">LEN(I802)</f>
        <v>1</v>
      </c>
      <c r="K802" t="str">
        <f t="shared" ref="K802:R802" si="10471">LEFT(J802,10)</f>
        <v>1</v>
      </c>
      <c r="L802" t="str">
        <f t="shared" ref="L802:R802" si="10472">RIGHT(K802,5)</f>
        <v>1</v>
      </c>
      <c r="M802">
        <f t="shared" ref="M802:R802" si="10473">LEN(L802)</f>
        <v>1</v>
      </c>
      <c r="N802" t="str">
        <f t="shared" ref="N802:R802" si="10474">LEFT(M802,10)</f>
        <v>1</v>
      </c>
      <c r="O802" t="str">
        <f t="shared" ref="O802:R802" si="10475">RIGHT(N802,5)</f>
        <v>1</v>
      </c>
      <c r="P802">
        <f t="shared" ref="P802:R802" si="10476">LEN(O802)</f>
        <v>1</v>
      </c>
      <c r="Q802" t="str">
        <f t="shared" ref="Q802:R802" si="10477">LEFT(P802,10)</f>
        <v>1</v>
      </c>
      <c r="R802" t="str">
        <f t="shared" si="10045"/>
        <v>1</v>
      </c>
    </row>
    <row r="803" spans="1:18" x14ac:dyDescent="0.25">
      <c r="A803" t="s">
        <v>0</v>
      </c>
      <c r="B803" t="str">
        <f t="shared" si="10046"/>
        <v>This Is sa</v>
      </c>
      <c r="C803" t="str">
        <f t="shared" si="10047"/>
        <v>Is sa</v>
      </c>
      <c r="D803">
        <f t="shared" si="10048"/>
        <v>5</v>
      </c>
      <c r="E803" t="str">
        <f t="shared" ref="E803:R803" si="10478">LEFT(D803,10)</f>
        <v>5</v>
      </c>
      <c r="F803" t="str">
        <f t="shared" ref="F803:R803" si="10479">RIGHT(E803,5)</f>
        <v>5</v>
      </c>
      <c r="G803">
        <f t="shared" ref="G803:R803" si="10480">LEN(F803)</f>
        <v>1</v>
      </c>
      <c r="H803" t="str">
        <f t="shared" ref="H803:R803" si="10481">LEFT(G803,10)</f>
        <v>1</v>
      </c>
      <c r="I803" t="str">
        <f t="shared" ref="I803:R803" si="10482">RIGHT(H803,5)</f>
        <v>1</v>
      </c>
      <c r="J803">
        <f t="shared" ref="J803:R803" si="10483">LEN(I803)</f>
        <v>1</v>
      </c>
      <c r="K803" t="str">
        <f t="shared" ref="K803:R803" si="10484">LEFT(J803,10)</f>
        <v>1</v>
      </c>
      <c r="L803" t="str">
        <f t="shared" ref="L803:R803" si="10485">RIGHT(K803,5)</f>
        <v>1</v>
      </c>
      <c r="M803">
        <f t="shared" ref="M803:R803" si="10486">LEN(L803)</f>
        <v>1</v>
      </c>
      <c r="N803" t="str">
        <f t="shared" ref="N803:R803" si="10487">LEFT(M803,10)</f>
        <v>1</v>
      </c>
      <c r="O803" t="str">
        <f t="shared" ref="O803:R803" si="10488">RIGHT(N803,5)</f>
        <v>1</v>
      </c>
      <c r="P803">
        <f t="shared" ref="P803:R803" si="10489">LEN(O803)</f>
        <v>1</v>
      </c>
      <c r="Q803" t="str">
        <f t="shared" ref="Q803:R803" si="10490">LEFT(P803,10)</f>
        <v>1</v>
      </c>
      <c r="R803" t="str">
        <f t="shared" si="10045"/>
        <v>1</v>
      </c>
    </row>
    <row r="804" spans="1:18" x14ac:dyDescent="0.25">
      <c r="A804" t="s">
        <v>0</v>
      </c>
      <c r="B804" t="str">
        <f t="shared" si="10046"/>
        <v>This Is sa</v>
      </c>
      <c r="C804" t="str">
        <f t="shared" si="10047"/>
        <v>Is sa</v>
      </c>
      <c r="D804">
        <f t="shared" si="10048"/>
        <v>5</v>
      </c>
      <c r="E804" t="str">
        <f t="shared" ref="E804:R804" si="10491">LEFT(D804,10)</f>
        <v>5</v>
      </c>
      <c r="F804" t="str">
        <f t="shared" ref="F804:R804" si="10492">RIGHT(E804,5)</f>
        <v>5</v>
      </c>
      <c r="G804">
        <f t="shared" ref="G804:R804" si="10493">LEN(F804)</f>
        <v>1</v>
      </c>
      <c r="H804" t="str">
        <f t="shared" ref="H804:R804" si="10494">LEFT(G804,10)</f>
        <v>1</v>
      </c>
      <c r="I804" t="str">
        <f t="shared" ref="I804:R804" si="10495">RIGHT(H804,5)</f>
        <v>1</v>
      </c>
      <c r="J804">
        <f t="shared" ref="J804:R804" si="10496">LEN(I804)</f>
        <v>1</v>
      </c>
      <c r="K804" t="str">
        <f t="shared" ref="K804:R804" si="10497">LEFT(J804,10)</f>
        <v>1</v>
      </c>
      <c r="L804" t="str">
        <f t="shared" ref="L804:R804" si="10498">RIGHT(K804,5)</f>
        <v>1</v>
      </c>
      <c r="M804">
        <f t="shared" ref="M804:R804" si="10499">LEN(L804)</f>
        <v>1</v>
      </c>
      <c r="N804" t="str">
        <f t="shared" ref="N804:R804" si="10500">LEFT(M804,10)</f>
        <v>1</v>
      </c>
      <c r="O804" t="str">
        <f t="shared" ref="O804:R804" si="10501">RIGHT(N804,5)</f>
        <v>1</v>
      </c>
      <c r="P804">
        <f t="shared" ref="P804:R804" si="10502">LEN(O804)</f>
        <v>1</v>
      </c>
      <c r="Q804" t="str">
        <f t="shared" ref="Q804:R804" si="10503">LEFT(P804,10)</f>
        <v>1</v>
      </c>
      <c r="R804" t="str">
        <f t="shared" si="10045"/>
        <v>1</v>
      </c>
    </row>
    <row r="805" spans="1:18" x14ac:dyDescent="0.25">
      <c r="A805" t="s">
        <v>0</v>
      </c>
      <c r="B805" t="str">
        <f t="shared" si="10046"/>
        <v>This Is sa</v>
      </c>
      <c r="C805" t="str">
        <f t="shared" si="10047"/>
        <v>Is sa</v>
      </c>
      <c r="D805">
        <f t="shared" si="10048"/>
        <v>5</v>
      </c>
      <c r="E805" t="str">
        <f t="shared" ref="E805:R805" si="10504">LEFT(D805,10)</f>
        <v>5</v>
      </c>
      <c r="F805" t="str">
        <f t="shared" ref="F805:R805" si="10505">RIGHT(E805,5)</f>
        <v>5</v>
      </c>
      <c r="G805">
        <f t="shared" ref="G805:R805" si="10506">LEN(F805)</f>
        <v>1</v>
      </c>
      <c r="H805" t="str">
        <f t="shared" ref="H805:R805" si="10507">LEFT(G805,10)</f>
        <v>1</v>
      </c>
      <c r="I805" t="str">
        <f t="shared" ref="I805:R805" si="10508">RIGHT(H805,5)</f>
        <v>1</v>
      </c>
      <c r="J805">
        <f t="shared" ref="J805:R805" si="10509">LEN(I805)</f>
        <v>1</v>
      </c>
      <c r="K805" t="str">
        <f t="shared" ref="K805:R805" si="10510">LEFT(J805,10)</f>
        <v>1</v>
      </c>
      <c r="L805" t="str">
        <f t="shared" ref="L805:R805" si="10511">RIGHT(K805,5)</f>
        <v>1</v>
      </c>
      <c r="M805">
        <f t="shared" ref="M805:R805" si="10512">LEN(L805)</f>
        <v>1</v>
      </c>
      <c r="N805" t="str">
        <f t="shared" ref="N805:R805" si="10513">LEFT(M805,10)</f>
        <v>1</v>
      </c>
      <c r="O805" t="str">
        <f t="shared" ref="O805:R805" si="10514">RIGHT(N805,5)</f>
        <v>1</v>
      </c>
      <c r="P805">
        <f t="shared" ref="P805:R805" si="10515">LEN(O805)</f>
        <v>1</v>
      </c>
      <c r="Q805" t="str">
        <f t="shared" ref="Q805:R805" si="10516">LEFT(P805,10)</f>
        <v>1</v>
      </c>
      <c r="R805" t="str">
        <f t="shared" si="10045"/>
        <v>1</v>
      </c>
    </row>
    <row r="806" spans="1:18" x14ac:dyDescent="0.25">
      <c r="A806" t="s">
        <v>0</v>
      </c>
      <c r="B806" t="str">
        <f t="shared" si="10046"/>
        <v>This Is sa</v>
      </c>
      <c r="C806" t="str">
        <f t="shared" si="10047"/>
        <v>Is sa</v>
      </c>
      <c r="D806">
        <f t="shared" si="10048"/>
        <v>5</v>
      </c>
      <c r="E806" t="str">
        <f t="shared" ref="E806:R806" si="10517">LEFT(D806,10)</f>
        <v>5</v>
      </c>
      <c r="F806" t="str">
        <f t="shared" ref="F806:R806" si="10518">RIGHT(E806,5)</f>
        <v>5</v>
      </c>
      <c r="G806">
        <f t="shared" ref="G806:R806" si="10519">LEN(F806)</f>
        <v>1</v>
      </c>
      <c r="H806" t="str">
        <f t="shared" ref="H806:R806" si="10520">LEFT(G806,10)</f>
        <v>1</v>
      </c>
      <c r="I806" t="str">
        <f t="shared" ref="I806:R806" si="10521">RIGHT(H806,5)</f>
        <v>1</v>
      </c>
      <c r="J806">
        <f t="shared" ref="J806:R806" si="10522">LEN(I806)</f>
        <v>1</v>
      </c>
      <c r="K806" t="str">
        <f t="shared" ref="K806:R806" si="10523">LEFT(J806,10)</f>
        <v>1</v>
      </c>
      <c r="L806" t="str">
        <f t="shared" ref="L806:R806" si="10524">RIGHT(K806,5)</f>
        <v>1</v>
      </c>
      <c r="M806">
        <f t="shared" ref="M806:R806" si="10525">LEN(L806)</f>
        <v>1</v>
      </c>
      <c r="N806" t="str">
        <f t="shared" ref="N806:R806" si="10526">LEFT(M806,10)</f>
        <v>1</v>
      </c>
      <c r="O806" t="str">
        <f t="shared" ref="O806:R806" si="10527">RIGHT(N806,5)</f>
        <v>1</v>
      </c>
      <c r="P806">
        <f t="shared" ref="P806:R806" si="10528">LEN(O806)</f>
        <v>1</v>
      </c>
      <c r="Q806" t="str">
        <f t="shared" ref="Q806:R806" si="10529">LEFT(P806,10)</f>
        <v>1</v>
      </c>
      <c r="R806" t="str">
        <f t="shared" si="10045"/>
        <v>1</v>
      </c>
    </row>
    <row r="807" spans="1:18" x14ac:dyDescent="0.25">
      <c r="A807" t="s">
        <v>0</v>
      </c>
      <c r="B807" t="str">
        <f t="shared" si="10046"/>
        <v>This Is sa</v>
      </c>
      <c r="C807" t="str">
        <f t="shared" si="10047"/>
        <v>Is sa</v>
      </c>
      <c r="D807">
        <f t="shared" si="10048"/>
        <v>5</v>
      </c>
      <c r="E807" t="str">
        <f t="shared" ref="E807:R807" si="10530">LEFT(D807,10)</f>
        <v>5</v>
      </c>
      <c r="F807" t="str">
        <f t="shared" ref="F807:R807" si="10531">RIGHT(E807,5)</f>
        <v>5</v>
      </c>
      <c r="G807">
        <f t="shared" ref="G807:R807" si="10532">LEN(F807)</f>
        <v>1</v>
      </c>
      <c r="H807" t="str">
        <f t="shared" ref="H807:R807" si="10533">LEFT(G807,10)</f>
        <v>1</v>
      </c>
      <c r="I807" t="str">
        <f t="shared" ref="I807:R807" si="10534">RIGHT(H807,5)</f>
        <v>1</v>
      </c>
      <c r="J807">
        <f t="shared" ref="J807:R807" si="10535">LEN(I807)</f>
        <v>1</v>
      </c>
      <c r="K807" t="str">
        <f t="shared" ref="K807:R807" si="10536">LEFT(J807,10)</f>
        <v>1</v>
      </c>
      <c r="L807" t="str">
        <f t="shared" ref="L807:R807" si="10537">RIGHT(K807,5)</f>
        <v>1</v>
      </c>
      <c r="M807">
        <f t="shared" ref="M807:R807" si="10538">LEN(L807)</f>
        <v>1</v>
      </c>
      <c r="N807" t="str">
        <f t="shared" ref="N807:R807" si="10539">LEFT(M807,10)</f>
        <v>1</v>
      </c>
      <c r="O807" t="str">
        <f t="shared" ref="O807:R807" si="10540">RIGHT(N807,5)</f>
        <v>1</v>
      </c>
      <c r="P807">
        <f t="shared" ref="P807:R807" si="10541">LEN(O807)</f>
        <v>1</v>
      </c>
      <c r="Q807" t="str">
        <f t="shared" ref="Q807:R807" si="10542">LEFT(P807,10)</f>
        <v>1</v>
      </c>
      <c r="R807" t="str">
        <f t="shared" si="10045"/>
        <v>1</v>
      </c>
    </row>
    <row r="808" spans="1:18" x14ac:dyDescent="0.25">
      <c r="A808" t="s">
        <v>0</v>
      </c>
      <c r="B808" t="str">
        <f t="shared" si="10046"/>
        <v>This Is sa</v>
      </c>
      <c r="C808" t="str">
        <f t="shared" si="10047"/>
        <v>Is sa</v>
      </c>
      <c r="D808">
        <f t="shared" si="10048"/>
        <v>5</v>
      </c>
      <c r="E808" t="str">
        <f t="shared" ref="E808:R808" si="10543">LEFT(D808,10)</f>
        <v>5</v>
      </c>
      <c r="F808" t="str">
        <f t="shared" ref="F808:R808" si="10544">RIGHT(E808,5)</f>
        <v>5</v>
      </c>
      <c r="G808">
        <f t="shared" ref="G808:R808" si="10545">LEN(F808)</f>
        <v>1</v>
      </c>
      <c r="H808" t="str">
        <f t="shared" ref="H808:R808" si="10546">LEFT(G808,10)</f>
        <v>1</v>
      </c>
      <c r="I808" t="str">
        <f t="shared" ref="I808:R808" si="10547">RIGHT(H808,5)</f>
        <v>1</v>
      </c>
      <c r="J808">
        <f t="shared" ref="J808:R808" si="10548">LEN(I808)</f>
        <v>1</v>
      </c>
      <c r="K808" t="str">
        <f t="shared" ref="K808:R808" si="10549">LEFT(J808,10)</f>
        <v>1</v>
      </c>
      <c r="L808" t="str">
        <f t="shared" ref="L808:R808" si="10550">RIGHT(K808,5)</f>
        <v>1</v>
      </c>
      <c r="M808">
        <f t="shared" ref="M808:R808" si="10551">LEN(L808)</f>
        <v>1</v>
      </c>
      <c r="N808" t="str">
        <f t="shared" ref="N808:R808" si="10552">LEFT(M808,10)</f>
        <v>1</v>
      </c>
      <c r="O808" t="str">
        <f t="shared" ref="O808:R808" si="10553">RIGHT(N808,5)</f>
        <v>1</v>
      </c>
      <c r="P808">
        <f t="shared" ref="P808:R808" si="10554">LEN(O808)</f>
        <v>1</v>
      </c>
      <c r="Q808" t="str">
        <f t="shared" ref="Q808:R808" si="10555">LEFT(P808,10)</f>
        <v>1</v>
      </c>
      <c r="R808" t="str">
        <f t="shared" si="10045"/>
        <v>1</v>
      </c>
    </row>
    <row r="809" spans="1:18" x14ac:dyDescent="0.25">
      <c r="A809" t="s">
        <v>0</v>
      </c>
      <c r="B809" t="str">
        <f t="shared" si="10046"/>
        <v>This Is sa</v>
      </c>
      <c r="C809" t="str">
        <f t="shared" si="10047"/>
        <v>Is sa</v>
      </c>
      <c r="D809">
        <f t="shared" si="10048"/>
        <v>5</v>
      </c>
      <c r="E809" t="str">
        <f t="shared" ref="E809:R809" si="10556">LEFT(D809,10)</f>
        <v>5</v>
      </c>
      <c r="F809" t="str">
        <f t="shared" ref="F809:R809" si="10557">RIGHT(E809,5)</f>
        <v>5</v>
      </c>
      <c r="G809">
        <f t="shared" ref="G809:R809" si="10558">LEN(F809)</f>
        <v>1</v>
      </c>
      <c r="H809" t="str">
        <f t="shared" ref="H809:R809" si="10559">LEFT(G809,10)</f>
        <v>1</v>
      </c>
      <c r="I809" t="str">
        <f t="shared" ref="I809:R809" si="10560">RIGHT(H809,5)</f>
        <v>1</v>
      </c>
      <c r="J809">
        <f t="shared" ref="J809:R809" si="10561">LEN(I809)</f>
        <v>1</v>
      </c>
      <c r="K809" t="str">
        <f t="shared" ref="K809:R809" si="10562">LEFT(J809,10)</f>
        <v>1</v>
      </c>
      <c r="L809" t="str">
        <f t="shared" ref="L809:R809" si="10563">RIGHT(K809,5)</f>
        <v>1</v>
      </c>
      <c r="M809">
        <f t="shared" ref="M809:R809" si="10564">LEN(L809)</f>
        <v>1</v>
      </c>
      <c r="N809" t="str">
        <f t="shared" ref="N809:R809" si="10565">LEFT(M809,10)</f>
        <v>1</v>
      </c>
      <c r="O809" t="str">
        <f t="shared" ref="O809:R809" si="10566">RIGHT(N809,5)</f>
        <v>1</v>
      </c>
      <c r="P809">
        <f t="shared" ref="P809:R809" si="10567">LEN(O809)</f>
        <v>1</v>
      </c>
      <c r="Q809" t="str">
        <f t="shared" ref="Q809:R809" si="10568">LEFT(P809,10)</f>
        <v>1</v>
      </c>
      <c r="R809" t="str">
        <f t="shared" si="10045"/>
        <v>1</v>
      </c>
    </row>
    <row r="810" spans="1:18" x14ac:dyDescent="0.25">
      <c r="A810" t="s">
        <v>0</v>
      </c>
      <c r="B810" t="str">
        <f t="shared" si="10046"/>
        <v>This Is sa</v>
      </c>
      <c r="C810" t="str">
        <f t="shared" si="10047"/>
        <v>Is sa</v>
      </c>
      <c r="D810">
        <f t="shared" si="10048"/>
        <v>5</v>
      </c>
      <c r="E810" t="str">
        <f t="shared" ref="E810:R810" si="10569">LEFT(D810,10)</f>
        <v>5</v>
      </c>
      <c r="F810" t="str">
        <f t="shared" ref="F810:R810" si="10570">RIGHT(E810,5)</f>
        <v>5</v>
      </c>
      <c r="G810">
        <f t="shared" ref="G810:R810" si="10571">LEN(F810)</f>
        <v>1</v>
      </c>
      <c r="H810" t="str">
        <f t="shared" ref="H810:R810" si="10572">LEFT(G810,10)</f>
        <v>1</v>
      </c>
      <c r="I810" t="str">
        <f t="shared" ref="I810:R810" si="10573">RIGHT(H810,5)</f>
        <v>1</v>
      </c>
      <c r="J810">
        <f t="shared" ref="J810:R810" si="10574">LEN(I810)</f>
        <v>1</v>
      </c>
      <c r="K810" t="str">
        <f t="shared" ref="K810:R810" si="10575">LEFT(J810,10)</f>
        <v>1</v>
      </c>
      <c r="L810" t="str">
        <f t="shared" ref="L810:R810" si="10576">RIGHT(K810,5)</f>
        <v>1</v>
      </c>
      <c r="M810">
        <f t="shared" ref="M810:R810" si="10577">LEN(L810)</f>
        <v>1</v>
      </c>
      <c r="N810" t="str">
        <f t="shared" ref="N810:R810" si="10578">LEFT(M810,10)</f>
        <v>1</v>
      </c>
      <c r="O810" t="str">
        <f t="shared" ref="O810:R810" si="10579">RIGHT(N810,5)</f>
        <v>1</v>
      </c>
      <c r="P810">
        <f t="shared" ref="P810:R810" si="10580">LEN(O810)</f>
        <v>1</v>
      </c>
      <c r="Q810" t="str">
        <f t="shared" ref="Q810:R810" si="10581">LEFT(P810,10)</f>
        <v>1</v>
      </c>
      <c r="R810" t="str">
        <f t="shared" si="10045"/>
        <v>1</v>
      </c>
    </row>
    <row r="811" spans="1:18" x14ac:dyDescent="0.25">
      <c r="A811" t="s">
        <v>0</v>
      </c>
      <c r="B811" t="str">
        <f t="shared" si="10046"/>
        <v>This Is sa</v>
      </c>
      <c r="C811" t="str">
        <f t="shared" si="10047"/>
        <v>Is sa</v>
      </c>
      <c r="D811">
        <f t="shared" si="10048"/>
        <v>5</v>
      </c>
      <c r="E811" t="str">
        <f t="shared" ref="E811:R811" si="10582">LEFT(D811,10)</f>
        <v>5</v>
      </c>
      <c r="F811" t="str">
        <f t="shared" ref="F811:R811" si="10583">RIGHT(E811,5)</f>
        <v>5</v>
      </c>
      <c r="G811">
        <f t="shared" ref="G811:R811" si="10584">LEN(F811)</f>
        <v>1</v>
      </c>
      <c r="H811" t="str">
        <f t="shared" ref="H811:R811" si="10585">LEFT(G811,10)</f>
        <v>1</v>
      </c>
      <c r="I811" t="str">
        <f t="shared" ref="I811:R811" si="10586">RIGHT(H811,5)</f>
        <v>1</v>
      </c>
      <c r="J811">
        <f t="shared" ref="J811:R811" si="10587">LEN(I811)</f>
        <v>1</v>
      </c>
      <c r="K811" t="str">
        <f t="shared" ref="K811:R811" si="10588">LEFT(J811,10)</f>
        <v>1</v>
      </c>
      <c r="L811" t="str">
        <f t="shared" ref="L811:R811" si="10589">RIGHT(K811,5)</f>
        <v>1</v>
      </c>
      <c r="M811">
        <f t="shared" ref="M811:R811" si="10590">LEN(L811)</f>
        <v>1</v>
      </c>
      <c r="N811" t="str">
        <f t="shared" ref="N811:R811" si="10591">LEFT(M811,10)</f>
        <v>1</v>
      </c>
      <c r="O811" t="str">
        <f t="shared" ref="O811:R811" si="10592">RIGHT(N811,5)</f>
        <v>1</v>
      </c>
      <c r="P811">
        <f t="shared" ref="P811:R811" si="10593">LEN(O811)</f>
        <v>1</v>
      </c>
      <c r="Q811" t="str">
        <f t="shared" ref="Q811:R811" si="10594">LEFT(P811,10)</f>
        <v>1</v>
      </c>
      <c r="R811" t="str">
        <f t="shared" si="10045"/>
        <v>1</v>
      </c>
    </row>
    <row r="812" spans="1:18" x14ac:dyDescent="0.25">
      <c r="A812" t="s">
        <v>0</v>
      </c>
      <c r="B812" t="str">
        <f t="shared" si="10046"/>
        <v>This Is sa</v>
      </c>
      <c r="C812" t="str">
        <f t="shared" si="10047"/>
        <v>Is sa</v>
      </c>
      <c r="D812">
        <f t="shared" si="10048"/>
        <v>5</v>
      </c>
      <c r="E812" t="str">
        <f t="shared" ref="E812:R812" si="10595">LEFT(D812,10)</f>
        <v>5</v>
      </c>
      <c r="F812" t="str">
        <f t="shared" ref="F812:R812" si="10596">RIGHT(E812,5)</f>
        <v>5</v>
      </c>
      <c r="G812">
        <f t="shared" ref="G812:R812" si="10597">LEN(F812)</f>
        <v>1</v>
      </c>
      <c r="H812" t="str">
        <f t="shared" ref="H812:R812" si="10598">LEFT(G812,10)</f>
        <v>1</v>
      </c>
      <c r="I812" t="str">
        <f t="shared" ref="I812:R812" si="10599">RIGHT(H812,5)</f>
        <v>1</v>
      </c>
      <c r="J812">
        <f t="shared" ref="J812:R812" si="10600">LEN(I812)</f>
        <v>1</v>
      </c>
      <c r="K812" t="str">
        <f t="shared" ref="K812:R812" si="10601">LEFT(J812,10)</f>
        <v>1</v>
      </c>
      <c r="L812" t="str">
        <f t="shared" ref="L812:R812" si="10602">RIGHT(K812,5)</f>
        <v>1</v>
      </c>
      <c r="M812">
        <f t="shared" ref="M812:R812" si="10603">LEN(L812)</f>
        <v>1</v>
      </c>
      <c r="N812" t="str">
        <f t="shared" ref="N812:R812" si="10604">LEFT(M812,10)</f>
        <v>1</v>
      </c>
      <c r="O812" t="str">
        <f t="shared" ref="O812:R812" si="10605">RIGHT(N812,5)</f>
        <v>1</v>
      </c>
      <c r="P812">
        <f t="shared" ref="P812:R812" si="10606">LEN(O812)</f>
        <v>1</v>
      </c>
      <c r="Q812" t="str">
        <f t="shared" ref="Q812:R812" si="10607">LEFT(P812,10)</f>
        <v>1</v>
      </c>
      <c r="R812" t="str">
        <f t="shared" si="10045"/>
        <v>1</v>
      </c>
    </row>
    <row r="813" spans="1:18" x14ac:dyDescent="0.25">
      <c r="A813" t="s">
        <v>0</v>
      </c>
      <c r="B813" t="str">
        <f t="shared" si="10046"/>
        <v>This Is sa</v>
      </c>
      <c r="C813" t="str">
        <f t="shared" si="10047"/>
        <v>Is sa</v>
      </c>
      <c r="D813">
        <f t="shared" si="10048"/>
        <v>5</v>
      </c>
      <c r="E813" t="str">
        <f t="shared" ref="E813:R813" si="10608">LEFT(D813,10)</f>
        <v>5</v>
      </c>
      <c r="F813" t="str">
        <f t="shared" ref="F813:R813" si="10609">RIGHT(E813,5)</f>
        <v>5</v>
      </c>
      <c r="G813">
        <f t="shared" ref="G813:R813" si="10610">LEN(F813)</f>
        <v>1</v>
      </c>
      <c r="H813" t="str">
        <f t="shared" ref="H813:R813" si="10611">LEFT(G813,10)</f>
        <v>1</v>
      </c>
      <c r="I813" t="str">
        <f t="shared" ref="I813:R813" si="10612">RIGHT(H813,5)</f>
        <v>1</v>
      </c>
      <c r="J813">
        <f t="shared" ref="J813:R813" si="10613">LEN(I813)</f>
        <v>1</v>
      </c>
      <c r="K813" t="str">
        <f t="shared" ref="K813:R813" si="10614">LEFT(J813,10)</f>
        <v>1</v>
      </c>
      <c r="L813" t="str">
        <f t="shared" ref="L813:R813" si="10615">RIGHT(K813,5)</f>
        <v>1</v>
      </c>
      <c r="M813">
        <f t="shared" ref="M813:R813" si="10616">LEN(L813)</f>
        <v>1</v>
      </c>
      <c r="N813" t="str">
        <f t="shared" ref="N813:R813" si="10617">LEFT(M813,10)</f>
        <v>1</v>
      </c>
      <c r="O813" t="str">
        <f t="shared" ref="O813:R813" si="10618">RIGHT(N813,5)</f>
        <v>1</v>
      </c>
      <c r="P813">
        <f t="shared" ref="P813:R813" si="10619">LEN(O813)</f>
        <v>1</v>
      </c>
      <c r="Q813" t="str">
        <f t="shared" ref="Q813:R813" si="10620">LEFT(P813,10)</f>
        <v>1</v>
      </c>
      <c r="R813" t="str">
        <f t="shared" si="10045"/>
        <v>1</v>
      </c>
    </row>
    <row r="814" spans="1:18" x14ac:dyDescent="0.25">
      <c r="A814" t="s">
        <v>0</v>
      </c>
      <c r="B814" t="str">
        <f t="shared" si="10046"/>
        <v>This Is sa</v>
      </c>
      <c r="C814" t="str">
        <f t="shared" si="10047"/>
        <v>Is sa</v>
      </c>
      <c r="D814">
        <f t="shared" si="10048"/>
        <v>5</v>
      </c>
      <c r="E814" t="str">
        <f t="shared" ref="E814:R814" si="10621">LEFT(D814,10)</f>
        <v>5</v>
      </c>
      <c r="F814" t="str">
        <f t="shared" ref="F814:R814" si="10622">RIGHT(E814,5)</f>
        <v>5</v>
      </c>
      <c r="G814">
        <f t="shared" ref="G814:R814" si="10623">LEN(F814)</f>
        <v>1</v>
      </c>
      <c r="H814" t="str">
        <f t="shared" ref="H814:R814" si="10624">LEFT(G814,10)</f>
        <v>1</v>
      </c>
      <c r="I814" t="str">
        <f t="shared" ref="I814:R814" si="10625">RIGHT(H814,5)</f>
        <v>1</v>
      </c>
      <c r="J814">
        <f t="shared" ref="J814:R814" si="10626">LEN(I814)</f>
        <v>1</v>
      </c>
      <c r="K814" t="str">
        <f t="shared" ref="K814:R814" si="10627">LEFT(J814,10)</f>
        <v>1</v>
      </c>
      <c r="L814" t="str">
        <f t="shared" ref="L814:R814" si="10628">RIGHT(K814,5)</f>
        <v>1</v>
      </c>
      <c r="M814">
        <f t="shared" ref="M814:R814" si="10629">LEN(L814)</f>
        <v>1</v>
      </c>
      <c r="N814" t="str">
        <f t="shared" ref="N814:R814" si="10630">LEFT(M814,10)</f>
        <v>1</v>
      </c>
      <c r="O814" t="str">
        <f t="shared" ref="O814:R814" si="10631">RIGHT(N814,5)</f>
        <v>1</v>
      </c>
      <c r="P814">
        <f t="shared" ref="P814:R814" si="10632">LEN(O814)</f>
        <v>1</v>
      </c>
      <c r="Q814" t="str">
        <f t="shared" ref="Q814:R814" si="10633">LEFT(P814,10)</f>
        <v>1</v>
      </c>
      <c r="R814" t="str">
        <f t="shared" si="10045"/>
        <v>1</v>
      </c>
    </row>
    <row r="815" spans="1:18" x14ac:dyDescent="0.25">
      <c r="A815" t="s">
        <v>0</v>
      </c>
      <c r="B815" t="str">
        <f t="shared" si="10046"/>
        <v>This Is sa</v>
      </c>
      <c r="C815" t="str">
        <f t="shared" si="10047"/>
        <v>Is sa</v>
      </c>
      <c r="D815">
        <f t="shared" si="10048"/>
        <v>5</v>
      </c>
      <c r="E815" t="str">
        <f t="shared" ref="E815:R815" si="10634">LEFT(D815,10)</f>
        <v>5</v>
      </c>
      <c r="F815" t="str">
        <f t="shared" ref="F815:R815" si="10635">RIGHT(E815,5)</f>
        <v>5</v>
      </c>
      <c r="G815">
        <f t="shared" ref="G815:R815" si="10636">LEN(F815)</f>
        <v>1</v>
      </c>
      <c r="H815" t="str">
        <f t="shared" ref="H815:R815" si="10637">LEFT(G815,10)</f>
        <v>1</v>
      </c>
      <c r="I815" t="str">
        <f t="shared" ref="I815:R815" si="10638">RIGHT(H815,5)</f>
        <v>1</v>
      </c>
      <c r="J815">
        <f t="shared" ref="J815:R815" si="10639">LEN(I815)</f>
        <v>1</v>
      </c>
      <c r="K815" t="str">
        <f t="shared" ref="K815:R815" si="10640">LEFT(J815,10)</f>
        <v>1</v>
      </c>
      <c r="L815" t="str">
        <f t="shared" ref="L815:R815" si="10641">RIGHT(K815,5)</f>
        <v>1</v>
      </c>
      <c r="M815">
        <f t="shared" ref="M815:R815" si="10642">LEN(L815)</f>
        <v>1</v>
      </c>
      <c r="N815" t="str">
        <f t="shared" ref="N815:R815" si="10643">LEFT(M815,10)</f>
        <v>1</v>
      </c>
      <c r="O815" t="str">
        <f t="shared" ref="O815:R815" si="10644">RIGHT(N815,5)</f>
        <v>1</v>
      </c>
      <c r="P815">
        <f t="shared" ref="P815:R815" si="10645">LEN(O815)</f>
        <v>1</v>
      </c>
      <c r="Q815" t="str">
        <f t="shared" ref="Q815:R815" si="10646">LEFT(P815,10)</f>
        <v>1</v>
      </c>
      <c r="R815" t="str">
        <f t="shared" si="10045"/>
        <v>1</v>
      </c>
    </row>
    <row r="816" spans="1:18" x14ac:dyDescent="0.25">
      <c r="A816" t="s">
        <v>0</v>
      </c>
      <c r="B816" t="str">
        <f t="shared" si="10046"/>
        <v>This Is sa</v>
      </c>
      <c r="C816" t="str">
        <f t="shared" si="10047"/>
        <v>Is sa</v>
      </c>
      <c r="D816">
        <f t="shared" si="10048"/>
        <v>5</v>
      </c>
      <c r="E816" t="str">
        <f t="shared" ref="E816:R816" si="10647">LEFT(D816,10)</f>
        <v>5</v>
      </c>
      <c r="F816" t="str">
        <f t="shared" ref="F816:R816" si="10648">RIGHT(E816,5)</f>
        <v>5</v>
      </c>
      <c r="G816">
        <f t="shared" ref="G816:R816" si="10649">LEN(F816)</f>
        <v>1</v>
      </c>
      <c r="H816" t="str">
        <f t="shared" ref="H816:R816" si="10650">LEFT(G816,10)</f>
        <v>1</v>
      </c>
      <c r="I816" t="str">
        <f t="shared" ref="I816:R816" si="10651">RIGHT(H816,5)</f>
        <v>1</v>
      </c>
      <c r="J816">
        <f t="shared" ref="J816:R816" si="10652">LEN(I816)</f>
        <v>1</v>
      </c>
      <c r="K816" t="str">
        <f t="shared" ref="K816:R816" si="10653">LEFT(J816,10)</f>
        <v>1</v>
      </c>
      <c r="L816" t="str">
        <f t="shared" ref="L816:R816" si="10654">RIGHT(K816,5)</f>
        <v>1</v>
      </c>
      <c r="M816">
        <f t="shared" ref="M816:R816" si="10655">LEN(L816)</f>
        <v>1</v>
      </c>
      <c r="N816" t="str">
        <f t="shared" ref="N816:R816" si="10656">LEFT(M816,10)</f>
        <v>1</v>
      </c>
      <c r="O816" t="str">
        <f t="shared" ref="O816:R816" si="10657">RIGHT(N816,5)</f>
        <v>1</v>
      </c>
      <c r="P816">
        <f t="shared" ref="P816:R816" si="10658">LEN(O816)</f>
        <v>1</v>
      </c>
      <c r="Q816" t="str">
        <f t="shared" ref="Q816:R816" si="10659">LEFT(P816,10)</f>
        <v>1</v>
      </c>
      <c r="R816" t="str">
        <f t="shared" si="10045"/>
        <v>1</v>
      </c>
    </row>
    <row r="817" spans="1:18" x14ac:dyDescent="0.25">
      <c r="A817" t="s">
        <v>0</v>
      </c>
      <c r="B817" t="str">
        <f t="shared" si="10046"/>
        <v>This Is sa</v>
      </c>
      <c r="C817" t="str">
        <f t="shared" si="10047"/>
        <v>Is sa</v>
      </c>
      <c r="D817">
        <f t="shared" si="10048"/>
        <v>5</v>
      </c>
      <c r="E817" t="str">
        <f t="shared" ref="E817:R817" si="10660">LEFT(D817,10)</f>
        <v>5</v>
      </c>
      <c r="F817" t="str">
        <f t="shared" ref="F817:R817" si="10661">RIGHT(E817,5)</f>
        <v>5</v>
      </c>
      <c r="G817">
        <f t="shared" ref="G817:R817" si="10662">LEN(F817)</f>
        <v>1</v>
      </c>
      <c r="H817" t="str">
        <f t="shared" ref="H817:R817" si="10663">LEFT(G817,10)</f>
        <v>1</v>
      </c>
      <c r="I817" t="str">
        <f t="shared" ref="I817:R817" si="10664">RIGHT(H817,5)</f>
        <v>1</v>
      </c>
      <c r="J817">
        <f t="shared" ref="J817:R817" si="10665">LEN(I817)</f>
        <v>1</v>
      </c>
      <c r="K817" t="str">
        <f t="shared" ref="K817:R817" si="10666">LEFT(J817,10)</f>
        <v>1</v>
      </c>
      <c r="L817" t="str">
        <f t="shared" ref="L817:R817" si="10667">RIGHT(K817,5)</f>
        <v>1</v>
      </c>
      <c r="M817">
        <f t="shared" ref="M817:R817" si="10668">LEN(L817)</f>
        <v>1</v>
      </c>
      <c r="N817" t="str">
        <f t="shared" ref="N817:R817" si="10669">LEFT(M817,10)</f>
        <v>1</v>
      </c>
      <c r="O817" t="str">
        <f t="shared" ref="O817:R817" si="10670">RIGHT(N817,5)</f>
        <v>1</v>
      </c>
      <c r="P817">
        <f t="shared" ref="P817:R817" si="10671">LEN(O817)</f>
        <v>1</v>
      </c>
      <c r="Q817" t="str">
        <f t="shared" ref="Q817:R817" si="10672">LEFT(P817,10)</f>
        <v>1</v>
      </c>
      <c r="R817" t="str">
        <f t="shared" si="10045"/>
        <v>1</v>
      </c>
    </row>
    <row r="818" spans="1:18" x14ac:dyDescent="0.25">
      <c r="A818" t="s">
        <v>0</v>
      </c>
      <c r="B818" t="str">
        <f t="shared" si="10046"/>
        <v>This Is sa</v>
      </c>
      <c r="C818" t="str">
        <f t="shared" si="10047"/>
        <v>Is sa</v>
      </c>
      <c r="D818">
        <f t="shared" si="10048"/>
        <v>5</v>
      </c>
      <c r="E818" t="str">
        <f t="shared" ref="E818:R818" si="10673">LEFT(D818,10)</f>
        <v>5</v>
      </c>
      <c r="F818" t="str">
        <f t="shared" ref="F818:R818" si="10674">RIGHT(E818,5)</f>
        <v>5</v>
      </c>
      <c r="G818">
        <f t="shared" ref="G818:R818" si="10675">LEN(F818)</f>
        <v>1</v>
      </c>
      <c r="H818" t="str">
        <f t="shared" ref="H818:R818" si="10676">LEFT(G818,10)</f>
        <v>1</v>
      </c>
      <c r="I818" t="str">
        <f t="shared" ref="I818:R818" si="10677">RIGHT(H818,5)</f>
        <v>1</v>
      </c>
      <c r="J818">
        <f t="shared" ref="J818:R818" si="10678">LEN(I818)</f>
        <v>1</v>
      </c>
      <c r="K818" t="str">
        <f t="shared" ref="K818:R818" si="10679">LEFT(J818,10)</f>
        <v>1</v>
      </c>
      <c r="L818" t="str">
        <f t="shared" ref="L818:R818" si="10680">RIGHT(K818,5)</f>
        <v>1</v>
      </c>
      <c r="M818">
        <f t="shared" ref="M818:R818" si="10681">LEN(L818)</f>
        <v>1</v>
      </c>
      <c r="N818" t="str">
        <f t="shared" ref="N818:R818" si="10682">LEFT(M818,10)</f>
        <v>1</v>
      </c>
      <c r="O818" t="str">
        <f t="shared" ref="O818:R818" si="10683">RIGHT(N818,5)</f>
        <v>1</v>
      </c>
      <c r="P818">
        <f t="shared" ref="P818:R818" si="10684">LEN(O818)</f>
        <v>1</v>
      </c>
      <c r="Q818" t="str">
        <f t="shared" ref="Q818:R818" si="10685">LEFT(P818,10)</f>
        <v>1</v>
      </c>
      <c r="R818" t="str">
        <f t="shared" si="10045"/>
        <v>1</v>
      </c>
    </row>
    <row r="819" spans="1:18" x14ac:dyDescent="0.25">
      <c r="A819" t="s">
        <v>0</v>
      </c>
      <c r="B819" t="str">
        <f t="shared" si="10046"/>
        <v>This Is sa</v>
      </c>
      <c r="C819" t="str">
        <f t="shared" si="10047"/>
        <v>Is sa</v>
      </c>
      <c r="D819">
        <f t="shared" si="10048"/>
        <v>5</v>
      </c>
      <c r="E819" t="str">
        <f t="shared" ref="E819:R819" si="10686">LEFT(D819,10)</f>
        <v>5</v>
      </c>
      <c r="F819" t="str">
        <f t="shared" ref="F819:R819" si="10687">RIGHT(E819,5)</f>
        <v>5</v>
      </c>
      <c r="G819">
        <f t="shared" ref="G819:R819" si="10688">LEN(F819)</f>
        <v>1</v>
      </c>
      <c r="H819" t="str">
        <f t="shared" ref="H819:R819" si="10689">LEFT(G819,10)</f>
        <v>1</v>
      </c>
      <c r="I819" t="str">
        <f t="shared" ref="I819:R819" si="10690">RIGHT(H819,5)</f>
        <v>1</v>
      </c>
      <c r="J819">
        <f t="shared" ref="J819:R819" si="10691">LEN(I819)</f>
        <v>1</v>
      </c>
      <c r="K819" t="str">
        <f t="shared" ref="K819:R819" si="10692">LEFT(J819,10)</f>
        <v>1</v>
      </c>
      <c r="L819" t="str">
        <f t="shared" ref="L819:R819" si="10693">RIGHT(K819,5)</f>
        <v>1</v>
      </c>
      <c r="M819">
        <f t="shared" ref="M819:R819" si="10694">LEN(L819)</f>
        <v>1</v>
      </c>
      <c r="N819" t="str">
        <f t="shared" ref="N819:R819" si="10695">LEFT(M819,10)</f>
        <v>1</v>
      </c>
      <c r="O819" t="str">
        <f t="shared" ref="O819:R819" si="10696">RIGHT(N819,5)</f>
        <v>1</v>
      </c>
      <c r="P819">
        <f t="shared" ref="P819:R819" si="10697">LEN(O819)</f>
        <v>1</v>
      </c>
      <c r="Q819" t="str">
        <f t="shared" ref="Q819:R819" si="10698">LEFT(P819,10)</f>
        <v>1</v>
      </c>
      <c r="R819" t="str">
        <f t="shared" si="10045"/>
        <v>1</v>
      </c>
    </row>
    <row r="820" spans="1:18" x14ac:dyDescent="0.25">
      <c r="A820" t="s">
        <v>0</v>
      </c>
      <c r="B820" t="str">
        <f t="shared" si="10046"/>
        <v>This Is sa</v>
      </c>
      <c r="C820" t="str">
        <f t="shared" si="10047"/>
        <v>Is sa</v>
      </c>
      <c r="D820">
        <f t="shared" si="10048"/>
        <v>5</v>
      </c>
      <c r="E820" t="str">
        <f t="shared" ref="E820:R820" si="10699">LEFT(D820,10)</f>
        <v>5</v>
      </c>
      <c r="F820" t="str">
        <f t="shared" ref="F820:R820" si="10700">RIGHT(E820,5)</f>
        <v>5</v>
      </c>
      <c r="G820">
        <f t="shared" ref="G820:R820" si="10701">LEN(F820)</f>
        <v>1</v>
      </c>
      <c r="H820" t="str">
        <f t="shared" ref="H820:R820" si="10702">LEFT(G820,10)</f>
        <v>1</v>
      </c>
      <c r="I820" t="str">
        <f t="shared" ref="I820:R820" si="10703">RIGHT(H820,5)</f>
        <v>1</v>
      </c>
      <c r="J820">
        <f t="shared" ref="J820:R820" si="10704">LEN(I820)</f>
        <v>1</v>
      </c>
      <c r="K820" t="str">
        <f t="shared" ref="K820:R820" si="10705">LEFT(J820,10)</f>
        <v>1</v>
      </c>
      <c r="L820" t="str">
        <f t="shared" ref="L820:R820" si="10706">RIGHT(K820,5)</f>
        <v>1</v>
      </c>
      <c r="M820">
        <f t="shared" ref="M820:R820" si="10707">LEN(L820)</f>
        <v>1</v>
      </c>
      <c r="N820" t="str">
        <f t="shared" ref="N820:R820" si="10708">LEFT(M820,10)</f>
        <v>1</v>
      </c>
      <c r="O820" t="str">
        <f t="shared" ref="O820:R820" si="10709">RIGHT(N820,5)</f>
        <v>1</v>
      </c>
      <c r="P820">
        <f t="shared" ref="P820:R820" si="10710">LEN(O820)</f>
        <v>1</v>
      </c>
      <c r="Q820" t="str">
        <f t="shared" ref="Q820:R820" si="10711">LEFT(P820,10)</f>
        <v>1</v>
      </c>
      <c r="R820" t="str">
        <f t="shared" si="10045"/>
        <v>1</v>
      </c>
    </row>
    <row r="821" spans="1:18" x14ac:dyDescent="0.25">
      <c r="A821" t="s">
        <v>0</v>
      </c>
      <c r="B821" t="str">
        <f t="shared" si="10046"/>
        <v>This Is sa</v>
      </c>
      <c r="C821" t="str">
        <f t="shared" si="10047"/>
        <v>Is sa</v>
      </c>
      <c r="D821">
        <f t="shared" si="10048"/>
        <v>5</v>
      </c>
      <c r="E821" t="str">
        <f t="shared" ref="E821:R821" si="10712">LEFT(D821,10)</f>
        <v>5</v>
      </c>
      <c r="F821" t="str">
        <f t="shared" ref="F821:R821" si="10713">RIGHT(E821,5)</f>
        <v>5</v>
      </c>
      <c r="G821">
        <f t="shared" ref="G821:R821" si="10714">LEN(F821)</f>
        <v>1</v>
      </c>
      <c r="H821" t="str">
        <f t="shared" ref="H821:R821" si="10715">LEFT(G821,10)</f>
        <v>1</v>
      </c>
      <c r="I821" t="str">
        <f t="shared" ref="I821:R821" si="10716">RIGHT(H821,5)</f>
        <v>1</v>
      </c>
      <c r="J821">
        <f t="shared" ref="J821:R821" si="10717">LEN(I821)</f>
        <v>1</v>
      </c>
      <c r="K821" t="str">
        <f t="shared" ref="K821:R821" si="10718">LEFT(J821,10)</f>
        <v>1</v>
      </c>
      <c r="L821" t="str">
        <f t="shared" ref="L821:R821" si="10719">RIGHT(K821,5)</f>
        <v>1</v>
      </c>
      <c r="M821">
        <f t="shared" ref="M821:R821" si="10720">LEN(L821)</f>
        <v>1</v>
      </c>
      <c r="N821" t="str">
        <f t="shared" ref="N821:R821" si="10721">LEFT(M821,10)</f>
        <v>1</v>
      </c>
      <c r="O821" t="str">
        <f t="shared" ref="O821:R821" si="10722">RIGHT(N821,5)</f>
        <v>1</v>
      </c>
      <c r="P821">
        <f t="shared" ref="P821:R821" si="10723">LEN(O821)</f>
        <v>1</v>
      </c>
      <c r="Q821" t="str">
        <f t="shared" ref="Q821:R821" si="10724">LEFT(P821,10)</f>
        <v>1</v>
      </c>
      <c r="R821" t="str">
        <f t="shared" si="10045"/>
        <v>1</v>
      </c>
    </row>
    <row r="822" spans="1:18" x14ac:dyDescent="0.25">
      <c r="A822" t="s">
        <v>0</v>
      </c>
      <c r="B822" t="str">
        <f t="shared" si="10046"/>
        <v>This Is sa</v>
      </c>
      <c r="C822" t="str">
        <f t="shared" si="10047"/>
        <v>Is sa</v>
      </c>
      <c r="D822">
        <f t="shared" si="10048"/>
        <v>5</v>
      </c>
      <c r="E822" t="str">
        <f t="shared" ref="E822:R822" si="10725">LEFT(D822,10)</f>
        <v>5</v>
      </c>
      <c r="F822" t="str">
        <f t="shared" ref="F822:R822" si="10726">RIGHT(E822,5)</f>
        <v>5</v>
      </c>
      <c r="G822">
        <f t="shared" ref="G822:R822" si="10727">LEN(F822)</f>
        <v>1</v>
      </c>
      <c r="H822" t="str">
        <f t="shared" ref="H822:R822" si="10728">LEFT(G822,10)</f>
        <v>1</v>
      </c>
      <c r="I822" t="str">
        <f t="shared" ref="I822:R822" si="10729">RIGHT(H822,5)</f>
        <v>1</v>
      </c>
      <c r="J822">
        <f t="shared" ref="J822:R822" si="10730">LEN(I822)</f>
        <v>1</v>
      </c>
      <c r="K822" t="str">
        <f t="shared" ref="K822:R822" si="10731">LEFT(J822,10)</f>
        <v>1</v>
      </c>
      <c r="L822" t="str">
        <f t="shared" ref="L822:R822" si="10732">RIGHT(K822,5)</f>
        <v>1</v>
      </c>
      <c r="M822">
        <f t="shared" ref="M822:R822" si="10733">LEN(L822)</f>
        <v>1</v>
      </c>
      <c r="N822" t="str">
        <f t="shared" ref="N822:R822" si="10734">LEFT(M822,10)</f>
        <v>1</v>
      </c>
      <c r="O822" t="str">
        <f t="shared" ref="O822:R822" si="10735">RIGHT(N822,5)</f>
        <v>1</v>
      </c>
      <c r="P822">
        <f t="shared" ref="P822:R822" si="10736">LEN(O822)</f>
        <v>1</v>
      </c>
      <c r="Q822" t="str">
        <f t="shared" ref="Q822:R822" si="10737">LEFT(P822,10)</f>
        <v>1</v>
      </c>
      <c r="R822" t="str">
        <f t="shared" si="10045"/>
        <v>1</v>
      </c>
    </row>
    <row r="823" spans="1:18" x14ac:dyDescent="0.25">
      <c r="A823" t="s">
        <v>0</v>
      </c>
      <c r="B823" t="str">
        <f t="shared" si="10046"/>
        <v>This Is sa</v>
      </c>
      <c r="C823" t="str">
        <f t="shared" si="10047"/>
        <v>Is sa</v>
      </c>
      <c r="D823">
        <f t="shared" si="10048"/>
        <v>5</v>
      </c>
      <c r="E823" t="str">
        <f t="shared" ref="E823:R823" si="10738">LEFT(D823,10)</f>
        <v>5</v>
      </c>
      <c r="F823" t="str">
        <f t="shared" ref="F823:R823" si="10739">RIGHT(E823,5)</f>
        <v>5</v>
      </c>
      <c r="G823">
        <f t="shared" ref="G823:R823" si="10740">LEN(F823)</f>
        <v>1</v>
      </c>
      <c r="H823" t="str">
        <f t="shared" ref="H823:R823" si="10741">LEFT(G823,10)</f>
        <v>1</v>
      </c>
      <c r="I823" t="str">
        <f t="shared" ref="I823:R823" si="10742">RIGHT(H823,5)</f>
        <v>1</v>
      </c>
      <c r="J823">
        <f t="shared" ref="J823:R823" si="10743">LEN(I823)</f>
        <v>1</v>
      </c>
      <c r="K823" t="str">
        <f t="shared" ref="K823:R823" si="10744">LEFT(J823,10)</f>
        <v>1</v>
      </c>
      <c r="L823" t="str">
        <f t="shared" ref="L823:R823" si="10745">RIGHT(K823,5)</f>
        <v>1</v>
      </c>
      <c r="M823">
        <f t="shared" ref="M823:R823" si="10746">LEN(L823)</f>
        <v>1</v>
      </c>
      <c r="N823" t="str">
        <f t="shared" ref="N823:R823" si="10747">LEFT(M823,10)</f>
        <v>1</v>
      </c>
      <c r="O823" t="str">
        <f t="shared" ref="O823:R823" si="10748">RIGHT(N823,5)</f>
        <v>1</v>
      </c>
      <c r="P823">
        <f t="shared" ref="P823:R823" si="10749">LEN(O823)</f>
        <v>1</v>
      </c>
      <c r="Q823" t="str">
        <f t="shared" ref="Q823:R823" si="10750">LEFT(P823,10)</f>
        <v>1</v>
      </c>
      <c r="R823" t="str">
        <f t="shared" si="10045"/>
        <v>1</v>
      </c>
    </row>
    <row r="824" spans="1:18" x14ac:dyDescent="0.25">
      <c r="A824" t="s">
        <v>0</v>
      </c>
      <c r="B824" t="str">
        <f t="shared" si="10046"/>
        <v>This Is sa</v>
      </c>
      <c r="C824" t="str">
        <f t="shared" si="10047"/>
        <v>Is sa</v>
      </c>
      <c r="D824">
        <f t="shared" si="10048"/>
        <v>5</v>
      </c>
      <c r="E824" t="str">
        <f t="shared" ref="E824:R824" si="10751">LEFT(D824,10)</f>
        <v>5</v>
      </c>
      <c r="F824" t="str">
        <f t="shared" ref="F824:R824" si="10752">RIGHT(E824,5)</f>
        <v>5</v>
      </c>
      <c r="G824">
        <f t="shared" ref="G824:R824" si="10753">LEN(F824)</f>
        <v>1</v>
      </c>
      <c r="H824" t="str">
        <f t="shared" ref="H824:R824" si="10754">LEFT(G824,10)</f>
        <v>1</v>
      </c>
      <c r="I824" t="str">
        <f t="shared" ref="I824:R824" si="10755">RIGHT(H824,5)</f>
        <v>1</v>
      </c>
      <c r="J824">
        <f t="shared" ref="J824:R824" si="10756">LEN(I824)</f>
        <v>1</v>
      </c>
      <c r="K824" t="str">
        <f t="shared" ref="K824:R824" si="10757">LEFT(J824,10)</f>
        <v>1</v>
      </c>
      <c r="L824" t="str">
        <f t="shared" ref="L824:R824" si="10758">RIGHT(K824,5)</f>
        <v>1</v>
      </c>
      <c r="M824">
        <f t="shared" ref="M824:R824" si="10759">LEN(L824)</f>
        <v>1</v>
      </c>
      <c r="N824" t="str">
        <f t="shared" ref="N824:R824" si="10760">LEFT(M824,10)</f>
        <v>1</v>
      </c>
      <c r="O824" t="str">
        <f t="shared" ref="O824:R824" si="10761">RIGHT(N824,5)</f>
        <v>1</v>
      </c>
      <c r="P824">
        <f t="shared" ref="P824:R824" si="10762">LEN(O824)</f>
        <v>1</v>
      </c>
      <c r="Q824" t="str">
        <f t="shared" ref="Q824:R824" si="10763">LEFT(P824,10)</f>
        <v>1</v>
      </c>
      <c r="R824" t="str">
        <f t="shared" si="10045"/>
        <v>1</v>
      </c>
    </row>
    <row r="825" spans="1:18" x14ac:dyDescent="0.25">
      <c r="A825" t="s">
        <v>0</v>
      </c>
      <c r="B825" t="str">
        <f t="shared" si="10046"/>
        <v>This Is sa</v>
      </c>
      <c r="C825" t="str">
        <f t="shared" si="10047"/>
        <v>Is sa</v>
      </c>
      <c r="D825">
        <f t="shared" si="10048"/>
        <v>5</v>
      </c>
      <c r="E825" t="str">
        <f t="shared" ref="E825:R825" si="10764">LEFT(D825,10)</f>
        <v>5</v>
      </c>
      <c r="F825" t="str">
        <f t="shared" ref="F825:R825" si="10765">RIGHT(E825,5)</f>
        <v>5</v>
      </c>
      <c r="G825">
        <f t="shared" ref="G825:R825" si="10766">LEN(F825)</f>
        <v>1</v>
      </c>
      <c r="H825" t="str">
        <f t="shared" ref="H825:R825" si="10767">LEFT(G825,10)</f>
        <v>1</v>
      </c>
      <c r="I825" t="str">
        <f t="shared" ref="I825:R825" si="10768">RIGHT(H825,5)</f>
        <v>1</v>
      </c>
      <c r="J825">
        <f t="shared" ref="J825:R825" si="10769">LEN(I825)</f>
        <v>1</v>
      </c>
      <c r="K825" t="str">
        <f t="shared" ref="K825:R825" si="10770">LEFT(J825,10)</f>
        <v>1</v>
      </c>
      <c r="L825" t="str">
        <f t="shared" ref="L825:R825" si="10771">RIGHT(K825,5)</f>
        <v>1</v>
      </c>
      <c r="M825">
        <f t="shared" ref="M825:R825" si="10772">LEN(L825)</f>
        <v>1</v>
      </c>
      <c r="N825" t="str">
        <f t="shared" ref="N825:R825" si="10773">LEFT(M825,10)</f>
        <v>1</v>
      </c>
      <c r="O825" t="str">
        <f t="shared" ref="O825:R825" si="10774">RIGHT(N825,5)</f>
        <v>1</v>
      </c>
      <c r="P825">
        <f t="shared" ref="P825:R825" si="10775">LEN(O825)</f>
        <v>1</v>
      </c>
      <c r="Q825" t="str">
        <f t="shared" ref="Q825:R825" si="10776">LEFT(P825,10)</f>
        <v>1</v>
      </c>
      <c r="R825" t="str">
        <f t="shared" si="10045"/>
        <v>1</v>
      </c>
    </row>
    <row r="826" spans="1:18" x14ac:dyDescent="0.25">
      <c r="A826" t="s">
        <v>0</v>
      </c>
      <c r="B826" t="str">
        <f t="shared" si="10046"/>
        <v>This Is sa</v>
      </c>
      <c r="C826" t="str">
        <f t="shared" si="10047"/>
        <v>Is sa</v>
      </c>
      <c r="D826">
        <f t="shared" si="10048"/>
        <v>5</v>
      </c>
      <c r="E826" t="str">
        <f t="shared" ref="E826:R826" si="10777">LEFT(D826,10)</f>
        <v>5</v>
      </c>
      <c r="F826" t="str">
        <f t="shared" ref="F826:R826" si="10778">RIGHT(E826,5)</f>
        <v>5</v>
      </c>
      <c r="G826">
        <f t="shared" ref="G826:R826" si="10779">LEN(F826)</f>
        <v>1</v>
      </c>
      <c r="H826" t="str">
        <f t="shared" ref="H826:R826" si="10780">LEFT(G826,10)</f>
        <v>1</v>
      </c>
      <c r="I826" t="str">
        <f t="shared" ref="I826:R826" si="10781">RIGHT(H826,5)</f>
        <v>1</v>
      </c>
      <c r="J826">
        <f t="shared" ref="J826:R826" si="10782">LEN(I826)</f>
        <v>1</v>
      </c>
      <c r="K826" t="str">
        <f t="shared" ref="K826:R826" si="10783">LEFT(J826,10)</f>
        <v>1</v>
      </c>
      <c r="L826" t="str">
        <f t="shared" ref="L826:R826" si="10784">RIGHT(K826,5)</f>
        <v>1</v>
      </c>
      <c r="M826">
        <f t="shared" ref="M826:R826" si="10785">LEN(L826)</f>
        <v>1</v>
      </c>
      <c r="N826" t="str">
        <f t="shared" ref="N826:R826" si="10786">LEFT(M826,10)</f>
        <v>1</v>
      </c>
      <c r="O826" t="str">
        <f t="shared" ref="O826:R826" si="10787">RIGHT(N826,5)</f>
        <v>1</v>
      </c>
      <c r="P826">
        <f t="shared" ref="P826:R826" si="10788">LEN(O826)</f>
        <v>1</v>
      </c>
      <c r="Q826" t="str">
        <f t="shared" ref="Q826:R826" si="10789">LEFT(P826,10)</f>
        <v>1</v>
      </c>
      <c r="R826" t="str">
        <f t="shared" si="10045"/>
        <v>1</v>
      </c>
    </row>
    <row r="827" spans="1:18" x14ac:dyDescent="0.25">
      <c r="A827" t="s">
        <v>0</v>
      </c>
      <c r="B827" t="str">
        <f t="shared" si="10046"/>
        <v>This Is sa</v>
      </c>
      <c r="C827" t="str">
        <f t="shared" si="10047"/>
        <v>Is sa</v>
      </c>
      <c r="D827">
        <f t="shared" si="10048"/>
        <v>5</v>
      </c>
      <c r="E827" t="str">
        <f t="shared" ref="E827:R827" si="10790">LEFT(D827,10)</f>
        <v>5</v>
      </c>
      <c r="F827" t="str">
        <f t="shared" ref="F827:R827" si="10791">RIGHT(E827,5)</f>
        <v>5</v>
      </c>
      <c r="G827">
        <f t="shared" ref="G827:R827" si="10792">LEN(F827)</f>
        <v>1</v>
      </c>
      <c r="H827" t="str">
        <f t="shared" ref="H827:R827" si="10793">LEFT(G827,10)</f>
        <v>1</v>
      </c>
      <c r="I827" t="str">
        <f t="shared" ref="I827:R827" si="10794">RIGHT(H827,5)</f>
        <v>1</v>
      </c>
      <c r="J827">
        <f t="shared" ref="J827:R827" si="10795">LEN(I827)</f>
        <v>1</v>
      </c>
      <c r="K827" t="str">
        <f t="shared" ref="K827:R827" si="10796">LEFT(J827,10)</f>
        <v>1</v>
      </c>
      <c r="L827" t="str">
        <f t="shared" ref="L827:R827" si="10797">RIGHT(K827,5)</f>
        <v>1</v>
      </c>
      <c r="M827">
        <f t="shared" ref="M827:R827" si="10798">LEN(L827)</f>
        <v>1</v>
      </c>
      <c r="N827" t="str">
        <f t="shared" ref="N827:R827" si="10799">LEFT(M827,10)</f>
        <v>1</v>
      </c>
      <c r="O827" t="str">
        <f t="shared" ref="O827:R827" si="10800">RIGHT(N827,5)</f>
        <v>1</v>
      </c>
      <c r="P827">
        <f t="shared" ref="P827:R827" si="10801">LEN(O827)</f>
        <v>1</v>
      </c>
      <c r="Q827" t="str">
        <f t="shared" ref="Q827:R827" si="10802">LEFT(P827,10)</f>
        <v>1</v>
      </c>
      <c r="R827" t="str">
        <f t="shared" si="10045"/>
        <v>1</v>
      </c>
    </row>
    <row r="828" spans="1:18" x14ac:dyDescent="0.25">
      <c r="A828" t="s">
        <v>0</v>
      </c>
      <c r="B828" t="str">
        <f t="shared" si="10046"/>
        <v>This Is sa</v>
      </c>
      <c r="C828" t="str">
        <f t="shared" si="10047"/>
        <v>Is sa</v>
      </c>
      <c r="D828">
        <f t="shared" si="10048"/>
        <v>5</v>
      </c>
      <c r="E828" t="str">
        <f t="shared" ref="E828:R828" si="10803">LEFT(D828,10)</f>
        <v>5</v>
      </c>
      <c r="F828" t="str">
        <f t="shared" ref="F828:R828" si="10804">RIGHT(E828,5)</f>
        <v>5</v>
      </c>
      <c r="G828">
        <f t="shared" ref="G828:R828" si="10805">LEN(F828)</f>
        <v>1</v>
      </c>
      <c r="H828" t="str">
        <f t="shared" ref="H828:R828" si="10806">LEFT(G828,10)</f>
        <v>1</v>
      </c>
      <c r="I828" t="str">
        <f t="shared" ref="I828:R828" si="10807">RIGHT(H828,5)</f>
        <v>1</v>
      </c>
      <c r="J828">
        <f t="shared" ref="J828:R828" si="10808">LEN(I828)</f>
        <v>1</v>
      </c>
      <c r="K828" t="str">
        <f t="shared" ref="K828:R828" si="10809">LEFT(J828,10)</f>
        <v>1</v>
      </c>
      <c r="L828" t="str">
        <f t="shared" ref="L828:R828" si="10810">RIGHT(K828,5)</f>
        <v>1</v>
      </c>
      <c r="M828">
        <f t="shared" ref="M828:R828" si="10811">LEN(L828)</f>
        <v>1</v>
      </c>
      <c r="N828" t="str">
        <f t="shared" ref="N828:R828" si="10812">LEFT(M828,10)</f>
        <v>1</v>
      </c>
      <c r="O828" t="str">
        <f t="shared" ref="O828:R828" si="10813">RIGHT(N828,5)</f>
        <v>1</v>
      </c>
      <c r="P828">
        <f t="shared" ref="P828:R828" si="10814">LEN(O828)</f>
        <v>1</v>
      </c>
      <c r="Q828" t="str">
        <f t="shared" ref="Q828:R828" si="10815">LEFT(P828,10)</f>
        <v>1</v>
      </c>
      <c r="R828" t="str">
        <f t="shared" si="10045"/>
        <v>1</v>
      </c>
    </row>
    <row r="829" spans="1:18" x14ac:dyDescent="0.25">
      <c r="A829" t="s">
        <v>0</v>
      </c>
      <c r="B829" t="str">
        <f t="shared" si="10046"/>
        <v>This Is sa</v>
      </c>
      <c r="C829" t="str">
        <f t="shared" si="10047"/>
        <v>Is sa</v>
      </c>
      <c r="D829">
        <f t="shared" si="10048"/>
        <v>5</v>
      </c>
      <c r="E829" t="str">
        <f t="shared" ref="E829:R829" si="10816">LEFT(D829,10)</f>
        <v>5</v>
      </c>
      <c r="F829" t="str">
        <f t="shared" ref="F829:R829" si="10817">RIGHT(E829,5)</f>
        <v>5</v>
      </c>
      <c r="G829">
        <f t="shared" ref="G829:R829" si="10818">LEN(F829)</f>
        <v>1</v>
      </c>
      <c r="H829" t="str">
        <f t="shared" ref="H829:R829" si="10819">LEFT(G829,10)</f>
        <v>1</v>
      </c>
      <c r="I829" t="str">
        <f t="shared" ref="I829:R829" si="10820">RIGHT(H829,5)</f>
        <v>1</v>
      </c>
      <c r="J829">
        <f t="shared" ref="J829:R829" si="10821">LEN(I829)</f>
        <v>1</v>
      </c>
      <c r="K829" t="str">
        <f t="shared" ref="K829:R829" si="10822">LEFT(J829,10)</f>
        <v>1</v>
      </c>
      <c r="L829" t="str">
        <f t="shared" ref="L829:R829" si="10823">RIGHT(K829,5)</f>
        <v>1</v>
      </c>
      <c r="M829">
        <f t="shared" ref="M829:R829" si="10824">LEN(L829)</f>
        <v>1</v>
      </c>
      <c r="N829" t="str">
        <f t="shared" ref="N829:R829" si="10825">LEFT(M829,10)</f>
        <v>1</v>
      </c>
      <c r="O829" t="str">
        <f t="shared" ref="O829:R829" si="10826">RIGHT(N829,5)</f>
        <v>1</v>
      </c>
      <c r="P829">
        <f t="shared" ref="P829:R829" si="10827">LEN(O829)</f>
        <v>1</v>
      </c>
      <c r="Q829" t="str">
        <f t="shared" ref="Q829:R829" si="10828">LEFT(P829,10)</f>
        <v>1</v>
      </c>
      <c r="R829" t="str">
        <f t="shared" si="10045"/>
        <v>1</v>
      </c>
    </row>
    <row r="830" spans="1:18" x14ac:dyDescent="0.25">
      <c r="A830" t="s">
        <v>0</v>
      </c>
      <c r="B830" t="str">
        <f t="shared" si="10046"/>
        <v>This Is sa</v>
      </c>
      <c r="C830" t="str">
        <f t="shared" si="10047"/>
        <v>Is sa</v>
      </c>
      <c r="D830">
        <f t="shared" si="10048"/>
        <v>5</v>
      </c>
      <c r="E830" t="str">
        <f t="shared" ref="E830:R830" si="10829">LEFT(D830,10)</f>
        <v>5</v>
      </c>
      <c r="F830" t="str">
        <f t="shared" ref="F830:R830" si="10830">RIGHT(E830,5)</f>
        <v>5</v>
      </c>
      <c r="G830">
        <f t="shared" ref="G830:R830" si="10831">LEN(F830)</f>
        <v>1</v>
      </c>
      <c r="H830" t="str">
        <f t="shared" ref="H830:R830" si="10832">LEFT(G830,10)</f>
        <v>1</v>
      </c>
      <c r="I830" t="str">
        <f t="shared" ref="I830:R830" si="10833">RIGHT(H830,5)</f>
        <v>1</v>
      </c>
      <c r="J830">
        <f t="shared" ref="J830:R830" si="10834">LEN(I830)</f>
        <v>1</v>
      </c>
      <c r="K830" t="str">
        <f t="shared" ref="K830:R830" si="10835">LEFT(J830,10)</f>
        <v>1</v>
      </c>
      <c r="L830" t="str">
        <f t="shared" ref="L830:R830" si="10836">RIGHT(K830,5)</f>
        <v>1</v>
      </c>
      <c r="M830">
        <f t="shared" ref="M830:R830" si="10837">LEN(L830)</f>
        <v>1</v>
      </c>
      <c r="N830" t="str">
        <f t="shared" ref="N830:R830" si="10838">LEFT(M830,10)</f>
        <v>1</v>
      </c>
      <c r="O830" t="str">
        <f t="shared" ref="O830:R830" si="10839">RIGHT(N830,5)</f>
        <v>1</v>
      </c>
      <c r="P830">
        <f t="shared" ref="P830:R830" si="10840">LEN(O830)</f>
        <v>1</v>
      </c>
      <c r="Q830" t="str">
        <f t="shared" ref="Q830:R830" si="10841">LEFT(P830,10)</f>
        <v>1</v>
      </c>
      <c r="R830" t="str">
        <f t="shared" si="10045"/>
        <v>1</v>
      </c>
    </row>
    <row r="831" spans="1:18" x14ac:dyDescent="0.25">
      <c r="A831" t="s">
        <v>0</v>
      </c>
      <c r="B831" t="str">
        <f t="shared" si="10046"/>
        <v>This Is sa</v>
      </c>
      <c r="C831" t="str">
        <f t="shared" si="10047"/>
        <v>Is sa</v>
      </c>
      <c r="D831">
        <f t="shared" si="10048"/>
        <v>5</v>
      </c>
      <c r="E831" t="str">
        <f t="shared" ref="E831:R831" si="10842">LEFT(D831,10)</f>
        <v>5</v>
      </c>
      <c r="F831" t="str">
        <f t="shared" ref="F831:R831" si="10843">RIGHT(E831,5)</f>
        <v>5</v>
      </c>
      <c r="G831">
        <f t="shared" ref="G831:R831" si="10844">LEN(F831)</f>
        <v>1</v>
      </c>
      <c r="H831" t="str">
        <f t="shared" ref="H831:R831" si="10845">LEFT(G831,10)</f>
        <v>1</v>
      </c>
      <c r="I831" t="str">
        <f t="shared" ref="I831:R831" si="10846">RIGHT(H831,5)</f>
        <v>1</v>
      </c>
      <c r="J831">
        <f t="shared" ref="J831:R831" si="10847">LEN(I831)</f>
        <v>1</v>
      </c>
      <c r="K831" t="str">
        <f t="shared" ref="K831:R831" si="10848">LEFT(J831,10)</f>
        <v>1</v>
      </c>
      <c r="L831" t="str">
        <f t="shared" ref="L831:R831" si="10849">RIGHT(K831,5)</f>
        <v>1</v>
      </c>
      <c r="M831">
        <f t="shared" ref="M831:R831" si="10850">LEN(L831)</f>
        <v>1</v>
      </c>
      <c r="N831" t="str">
        <f t="shared" ref="N831:R831" si="10851">LEFT(M831,10)</f>
        <v>1</v>
      </c>
      <c r="O831" t="str">
        <f t="shared" ref="O831:R831" si="10852">RIGHT(N831,5)</f>
        <v>1</v>
      </c>
      <c r="P831">
        <f t="shared" ref="P831:R831" si="10853">LEN(O831)</f>
        <v>1</v>
      </c>
      <c r="Q831" t="str">
        <f t="shared" ref="Q831:R831" si="10854">LEFT(P831,10)</f>
        <v>1</v>
      </c>
      <c r="R831" t="str">
        <f t="shared" si="10045"/>
        <v>1</v>
      </c>
    </row>
    <row r="832" spans="1:18" x14ac:dyDescent="0.25">
      <c r="A832" t="s">
        <v>0</v>
      </c>
      <c r="B832" t="str">
        <f t="shared" si="10046"/>
        <v>This Is sa</v>
      </c>
      <c r="C832" t="str">
        <f t="shared" si="10047"/>
        <v>Is sa</v>
      </c>
      <c r="D832">
        <f t="shared" si="10048"/>
        <v>5</v>
      </c>
      <c r="E832" t="str">
        <f t="shared" ref="E832:R832" si="10855">LEFT(D832,10)</f>
        <v>5</v>
      </c>
      <c r="F832" t="str">
        <f t="shared" ref="F832:R832" si="10856">RIGHT(E832,5)</f>
        <v>5</v>
      </c>
      <c r="G832">
        <f t="shared" ref="G832:R832" si="10857">LEN(F832)</f>
        <v>1</v>
      </c>
      <c r="H832" t="str">
        <f t="shared" ref="H832:R832" si="10858">LEFT(G832,10)</f>
        <v>1</v>
      </c>
      <c r="I832" t="str">
        <f t="shared" ref="I832:R832" si="10859">RIGHT(H832,5)</f>
        <v>1</v>
      </c>
      <c r="J832">
        <f t="shared" ref="J832:R832" si="10860">LEN(I832)</f>
        <v>1</v>
      </c>
      <c r="K832" t="str">
        <f t="shared" ref="K832:R832" si="10861">LEFT(J832,10)</f>
        <v>1</v>
      </c>
      <c r="L832" t="str">
        <f t="shared" ref="L832:R832" si="10862">RIGHT(K832,5)</f>
        <v>1</v>
      </c>
      <c r="M832">
        <f t="shared" ref="M832:R832" si="10863">LEN(L832)</f>
        <v>1</v>
      </c>
      <c r="N832" t="str">
        <f t="shared" ref="N832:R832" si="10864">LEFT(M832,10)</f>
        <v>1</v>
      </c>
      <c r="O832" t="str">
        <f t="shared" ref="O832:R832" si="10865">RIGHT(N832,5)</f>
        <v>1</v>
      </c>
      <c r="P832">
        <f t="shared" ref="P832:R832" si="10866">LEN(O832)</f>
        <v>1</v>
      </c>
      <c r="Q832" t="str">
        <f t="shared" ref="Q832:R832" si="10867">LEFT(P832,10)</f>
        <v>1</v>
      </c>
      <c r="R832" t="str">
        <f t="shared" si="10045"/>
        <v>1</v>
      </c>
    </row>
    <row r="833" spans="1:18" x14ac:dyDescent="0.25">
      <c r="A833" t="s">
        <v>0</v>
      </c>
      <c r="B833" t="str">
        <f t="shared" si="10046"/>
        <v>This Is sa</v>
      </c>
      <c r="C833" t="str">
        <f t="shared" si="10047"/>
        <v>Is sa</v>
      </c>
      <c r="D833">
        <f t="shared" si="10048"/>
        <v>5</v>
      </c>
      <c r="E833" t="str">
        <f t="shared" ref="E833:R833" si="10868">LEFT(D833,10)</f>
        <v>5</v>
      </c>
      <c r="F833" t="str">
        <f t="shared" ref="F833:R833" si="10869">RIGHT(E833,5)</f>
        <v>5</v>
      </c>
      <c r="G833">
        <f t="shared" ref="G833:R833" si="10870">LEN(F833)</f>
        <v>1</v>
      </c>
      <c r="H833" t="str">
        <f t="shared" ref="H833:R833" si="10871">LEFT(G833,10)</f>
        <v>1</v>
      </c>
      <c r="I833" t="str">
        <f t="shared" ref="I833:R833" si="10872">RIGHT(H833,5)</f>
        <v>1</v>
      </c>
      <c r="J833">
        <f t="shared" ref="J833:R833" si="10873">LEN(I833)</f>
        <v>1</v>
      </c>
      <c r="K833" t="str">
        <f t="shared" ref="K833:R833" si="10874">LEFT(J833,10)</f>
        <v>1</v>
      </c>
      <c r="L833" t="str">
        <f t="shared" ref="L833:R833" si="10875">RIGHT(K833,5)</f>
        <v>1</v>
      </c>
      <c r="M833">
        <f t="shared" ref="M833:R833" si="10876">LEN(L833)</f>
        <v>1</v>
      </c>
      <c r="N833" t="str">
        <f t="shared" ref="N833:R833" si="10877">LEFT(M833,10)</f>
        <v>1</v>
      </c>
      <c r="O833" t="str">
        <f t="shared" ref="O833:R833" si="10878">RIGHT(N833,5)</f>
        <v>1</v>
      </c>
      <c r="P833">
        <f t="shared" ref="P833:R833" si="10879">LEN(O833)</f>
        <v>1</v>
      </c>
      <c r="Q833" t="str">
        <f t="shared" ref="Q833:R833" si="10880">LEFT(P833,10)</f>
        <v>1</v>
      </c>
      <c r="R833" t="str">
        <f t="shared" ref="R833:R896" si="10881">RIGHT(Q833,5)</f>
        <v>1</v>
      </c>
    </row>
    <row r="834" spans="1:18" x14ac:dyDescent="0.25">
      <c r="A834" t="s">
        <v>0</v>
      </c>
      <c r="B834" t="str">
        <f t="shared" ref="B834:B897" si="10882">LEFT(A834,10)</f>
        <v>This Is sa</v>
      </c>
      <c r="C834" t="str">
        <f t="shared" ref="C834:C897" si="10883">RIGHT(B834,5)</f>
        <v>Is sa</v>
      </c>
      <c r="D834">
        <f t="shared" ref="D834:D897" si="10884">LEN(C834)</f>
        <v>5</v>
      </c>
      <c r="E834" t="str">
        <f t="shared" ref="E834:R834" si="10885">LEFT(D834,10)</f>
        <v>5</v>
      </c>
      <c r="F834" t="str">
        <f t="shared" ref="F834:R834" si="10886">RIGHT(E834,5)</f>
        <v>5</v>
      </c>
      <c r="G834">
        <f t="shared" ref="G834:R834" si="10887">LEN(F834)</f>
        <v>1</v>
      </c>
      <c r="H834" t="str">
        <f t="shared" ref="H834:R834" si="10888">LEFT(G834,10)</f>
        <v>1</v>
      </c>
      <c r="I834" t="str">
        <f t="shared" ref="I834:R834" si="10889">RIGHT(H834,5)</f>
        <v>1</v>
      </c>
      <c r="J834">
        <f t="shared" ref="J834:R834" si="10890">LEN(I834)</f>
        <v>1</v>
      </c>
      <c r="K834" t="str">
        <f t="shared" ref="K834:R834" si="10891">LEFT(J834,10)</f>
        <v>1</v>
      </c>
      <c r="L834" t="str">
        <f t="shared" ref="L834:R834" si="10892">RIGHT(K834,5)</f>
        <v>1</v>
      </c>
      <c r="M834">
        <f t="shared" ref="M834:R834" si="10893">LEN(L834)</f>
        <v>1</v>
      </c>
      <c r="N834" t="str">
        <f t="shared" ref="N834:R834" si="10894">LEFT(M834,10)</f>
        <v>1</v>
      </c>
      <c r="O834" t="str">
        <f t="shared" ref="O834:R834" si="10895">RIGHT(N834,5)</f>
        <v>1</v>
      </c>
      <c r="P834">
        <f t="shared" ref="P834:R834" si="10896">LEN(O834)</f>
        <v>1</v>
      </c>
      <c r="Q834" t="str">
        <f t="shared" ref="Q834:R834" si="10897">LEFT(P834,10)</f>
        <v>1</v>
      </c>
      <c r="R834" t="str">
        <f t="shared" si="10881"/>
        <v>1</v>
      </c>
    </row>
    <row r="835" spans="1:18" x14ac:dyDescent="0.25">
      <c r="A835" t="s">
        <v>0</v>
      </c>
      <c r="B835" t="str">
        <f t="shared" si="10882"/>
        <v>This Is sa</v>
      </c>
      <c r="C835" t="str">
        <f t="shared" si="10883"/>
        <v>Is sa</v>
      </c>
      <c r="D835">
        <f t="shared" si="10884"/>
        <v>5</v>
      </c>
      <c r="E835" t="str">
        <f t="shared" ref="E835:R835" si="10898">LEFT(D835,10)</f>
        <v>5</v>
      </c>
      <c r="F835" t="str">
        <f t="shared" ref="F835:R835" si="10899">RIGHT(E835,5)</f>
        <v>5</v>
      </c>
      <c r="G835">
        <f t="shared" ref="G835:R835" si="10900">LEN(F835)</f>
        <v>1</v>
      </c>
      <c r="H835" t="str">
        <f t="shared" ref="H835:R835" si="10901">LEFT(G835,10)</f>
        <v>1</v>
      </c>
      <c r="I835" t="str">
        <f t="shared" ref="I835:R835" si="10902">RIGHT(H835,5)</f>
        <v>1</v>
      </c>
      <c r="J835">
        <f t="shared" ref="J835:R835" si="10903">LEN(I835)</f>
        <v>1</v>
      </c>
      <c r="K835" t="str">
        <f t="shared" ref="K835:R835" si="10904">LEFT(J835,10)</f>
        <v>1</v>
      </c>
      <c r="L835" t="str">
        <f t="shared" ref="L835:R835" si="10905">RIGHT(K835,5)</f>
        <v>1</v>
      </c>
      <c r="M835">
        <f t="shared" ref="M835:R835" si="10906">LEN(L835)</f>
        <v>1</v>
      </c>
      <c r="N835" t="str">
        <f t="shared" ref="N835:R835" si="10907">LEFT(M835,10)</f>
        <v>1</v>
      </c>
      <c r="O835" t="str">
        <f t="shared" ref="O835:R835" si="10908">RIGHT(N835,5)</f>
        <v>1</v>
      </c>
      <c r="P835">
        <f t="shared" ref="P835:R835" si="10909">LEN(O835)</f>
        <v>1</v>
      </c>
      <c r="Q835" t="str">
        <f t="shared" ref="Q835:R835" si="10910">LEFT(P835,10)</f>
        <v>1</v>
      </c>
      <c r="R835" t="str">
        <f t="shared" si="10881"/>
        <v>1</v>
      </c>
    </row>
    <row r="836" spans="1:18" x14ac:dyDescent="0.25">
      <c r="A836" t="s">
        <v>0</v>
      </c>
      <c r="B836" t="str">
        <f t="shared" si="10882"/>
        <v>This Is sa</v>
      </c>
      <c r="C836" t="str">
        <f t="shared" si="10883"/>
        <v>Is sa</v>
      </c>
      <c r="D836">
        <f t="shared" si="10884"/>
        <v>5</v>
      </c>
      <c r="E836" t="str">
        <f t="shared" ref="E836:R836" si="10911">LEFT(D836,10)</f>
        <v>5</v>
      </c>
      <c r="F836" t="str">
        <f t="shared" ref="F836:R836" si="10912">RIGHT(E836,5)</f>
        <v>5</v>
      </c>
      <c r="G836">
        <f t="shared" ref="G836:R836" si="10913">LEN(F836)</f>
        <v>1</v>
      </c>
      <c r="H836" t="str">
        <f t="shared" ref="H836:R836" si="10914">LEFT(G836,10)</f>
        <v>1</v>
      </c>
      <c r="I836" t="str">
        <f t="shared" ref="I836:R836" si="10915">RIGHT(H836,5)</f>
        <v>1</v>
      </c>
      <c r="J836">
        <f t="shared" ref="J836:R836" si="10916">LEN(I836)</f>
        <v>1</v>
      </c>
      <c r="K836" t="str">
        <f t="shared" ref="K836:R836" si="10917">LEFT(J836,10)</f>
        <v>1</v>
      </c>
      <c r="L836" t="str">
        <f t="shared" ref="L836:R836" si="10918">RIGHT(K836,5)</f>
        <v>1</v>
      </c>
      <c r="M836">
        <f t="shared" ref="M836:R836" si="10919">LEN(L836)</f>
        <v>1</v>
      </c>
      <c r="N836" t="str">
        <f t="shared" ref="N836:R836" si="10920">LEFT(M836,10)</f>
        <v>1</v>
      </c>
      <c r="O836" t="str">
        <f t="shared" ref="O836:R836" si="10921">RIGHT(N836,5)</f>
        <v>1</v>
      </c>
      <c r="P836">
        <f t="shared" ref="P836:R836" si="10922">LEN(O836)</f>
        <v>1</v>
      </c>
      <c r="Q836" t="str">
        <f t="shared" ref="Q836:R836" si="10923">LEFT(P836,10)</f>
        <v>1</v>
      </c>
      <c r="R836" t="str">
        <f t="shared" si="10881"/>
        <v>1</v>
      </c>
    </row>
    <row r="837" spans="1:18" x14ac:dyDescent="0.25">
      <c r="A837" t="s">
        <v>0</v>
      </c>
      <c r="B837" t="str">
        <f t="shared" si="10882"/>
        <v>This Is sa</v>
      </c>
      <c r="C837" t="str">
        <f t="shared" si="10883"/>
        <v>Is sa</v>
      </c>
      <c r="D837">
        <f t="shared" si="10884"/>
        <v>5</v>
      </c>
      <c r="E837" t="str">
        <f t="shared" ref="E837:R837" si="10924">LEFT(D837,10)</f>
        <v>5</v>
      </c>
      <c r="F837" t="str">
        <f t="shared" ref="F837:R837" si="10925">RIGHT(E837,5)</f>
        <v>5</v>
      </c>
      <c r="G837">
        <f t="shared" ref="G837:R837" si="10926">LEN(F837)</f>
        <v>1</v>
      </c>
      <c r="H837" t="str">
        <f t="shared" ref="H837:R837" si="10927">LEFT(G837,10)</f>
        <v>1</v>
      </c>
      <c r="I837" t="str">
        <f t="shared" ref="I837:R837" si="10928">RIGHT(H837,5)</f>
        <v>1</v>
      </c>
      <c r="J837">
        <f t="shared" ref="J837:R837" si="10929">LEN(I837)</f>
        <v>1</v>
      </c>
      <c r="K837" t="str">
        <f t="shared" ref="K837:R837" si="10930">LEFT(J837,10)</f>
        <v>1</v>
      </c>
      <c r="L837" t="str">
        <f t="shared" ref="L837:R837" si="10931">RIGHT(K837,5)</f>
        <v>1</v>
      </c>
      <c r="M837">
        <f t="shared" ref="M837:R837" si="10932">LEN(L837)</f>
        <v>1</v>
      </c>
      <c r="N837" t="str">
        <f t="shared" ref="N837:R837" si="10933">LEFT(M837,10)</f>
        <v>1</v>
      </c>
      <c r="O837" t="str">
        <f t="shared" ref="O837:R837" si="10934">RIGHT(N837,5)</f>
        <v>1</v>
      </c>
      <c r="P837">
        <f t="shared" ref="P837:R837" si="10935">LEN(O837)</f>
        <v>1</v>
      </c>
      <c r="Q837" t="str">
        <f t="shared" ref="Q837:R837" si="10936">LEFT(P837,10)</f>
        <v>1</v>
      </c>
      <c r="R837" t="str">
        <f t="shared" si="10881"/>
        <v>1</v>
      </c>
    </row>
    <row r="838" spans="1:18" x14ac:dyDescent="0.25">
      <c r="A838" t="s">
        <v>0</v>
      </c>
      <c r="B838" t="str">
        <f t="shared" si="10882"/>
        <v>This Is sa</v>
      </c>
      <c r="C838" t="str">
        <f t="shared" si="10883"/>
        <v>Is sa</v>
      </c>
      <c r="D838">
        <f t="shared" si="10884"/>
        <v>5</v>
      </c>
      <c r="E838" t="str">
        <f t="shared" ref="E838:R838" si="10937">LEFT(D838,10)</f>
        <v>5</v>
      </c>
      <c r="F838" t="str">
        <f t="shared" ref="F838:R838" si="10938">RIGHT(E838,5)</f>
        <v>5</v>
      </c>
      <c r="G838">
        <f t="shared" ref="G838:R838" si="10939">LEN(F838)</f>
        <v>1</v>
      </c>
      <c r="H838" t="str">
        <f t="shared" ref="H838:R838" si="10940">LEFT(G838,10)</f>
        <v>1</v>
      </c>
      <c r="I838" t="str">
        <f t="shared" ref="I838:R838" si="10941">RIGHT(H838,5)</f>
        <v>1</v>
      </c>
      <c r="J838">
        <f t="shared" ref="J838:R838" si="10942">LEN(I838)</f>
        <v>1</v>
      </c>
      <c r="K838" t="str">
        <f t="shared" ref="K838:R838" si="10943">LEFT(J838,10)</f>
        <v>1</v>
      </c>
      <c r="L838" t="str">
        <f t="shared" ref="L838:R838" si="10944">RIGHT(K838,5)</f>
        <v>1</v>
      </c>
      <c r="M838">
        <f t="shared" ref="M838:R838" si="10945">LEN(L838)</f>
        <v>1</v>
      </c>
      <c r="N838" t="str">
        <f t="shared" ref="N838:R838" si="10946">LEFT(M838,10)</f>
        <v>1</v>
      </c>
      <c r="O838" t="str">
        <f t="shared" ref="O838:R838" si="10947">RIGHT(N838,5)</f>
        <v>1</v>
      </c>
      <c r="P838">
        <f t="shared" ref="P838:R838" si="10948">LEN(O838)</f>
        <v>1</v>
      </c>
      <c r="Q838" t="str">
        <f t="shared" ref="Q838:R838" si="10949">LEFT(P838,10)</f>
        <v>1</v>
      </c>
      <c r="R838" t="str">
        <f t="shared" si="10881"/>
        <v>1</v>
      </c>
    </row>
    <row r="839" spans="1:18" x14ac:dyDescent="0.25">
      <c r="A839" t="s">
        <v>0</v>
      </c>
      <c r="B839" t="str">
        <f t="shared" si="10882"/>
        <v>This Is sa</v>
      </c>
      <c r="C839" t="str">
        <f t="shared" si="10883"/>
        <v>Is sa</v>
      </c>
      <c r="D839">
        <f t="shared" si="10884"/>
        <v>5</v>
      </c>
      <c r="E839" t="str">
        <f t="shared" ref="E839:R839" si="10950">LEFT(D839,10)</f>
        <v>5</v>
      </c>
      <c r="F839" t="str">
        <f t="shared" ref="F839:R839" si="10951">RIGHT(E839,5)</f>
        <v>5</v>
      </c>
      <c r="G839">
        <f t="shared" ref="G839:R839" si="10952">LEN(F839)</f>
        <v>1</v>
      </c>
      <c r="H839" t="str">
        <f t="shared" ref="H839:R839" si="10953">LEFT(G839,10)</f>
        <v>1</v>
      </c>
      <c r="I839" t="str">
        <f t="shared" ref="I839:R839" si="10954">RIGHT(H839,5)</f>
        <v>1</v>
      </c>
      <c r="J839">
        <f t="shared" ref="J839:R839" si="10955">LEN(I839)</f>
        <v>1</v>
      </c>
      <c r="K839" t="str">
        <f t="shared" ref="K839:R839" si="10956">LEFT(J839,10)</f>
        <v>1</v>
      </c>
      <c r="L839" t="str">
        <f t="shared" ref="L839:R839" si="10957">RIGHT(K839,5)</f>
        <v>1</v>
      </c>
      <c r="M839">
        <f t="shared" ref="M839:R839" si="10958">LEN(L839)</f>
        <v>1</v>
      </c>
      <c r="N839" t="str">
        <f t="shared" ref="N839:R839" si="10959">LEFT(M839,10)</f>
        <v>1</v>
      </c>
      <c r="O839" t="str">
        <f t="shared" ref="O839:R839" si="10960">RIGHT(N839,5)</f>
        <v>1</v>
      </c>
      <c r="P839">
        <f t="shared" ref="P839:R839" si="10961">LEN(O839)</f>
        <v>1</v>
      </c>
      <c r="Q839" t="str">
        <f t="shared" ref="Q839:R839" si="10962">LEFT(P839,10)</f>
        <v>1</v>
      </c>
      <c r="R839" t="str">
        <f t="shared" si="10881"/>
        <v>1</v>
      </c>
    </row>
    <row r="840" spans="1:18" x14ac:dyDescent="0.25">
      <c r="A840" t="s">
        <v>0</v>
      </c>
      <c r="B840" t="str">
        <f t="shared" si="10882"/>
        <v>This Is sa</v>
      </c>
      <c r="C840" t="str">
        <f t="shared" si="10883"/>
        <v>Is sa</v>
      </c>
      <c r="D840">
        <f t="shared" si="10884"/>
        <v>5</v>
      </c>
      <c r="E840" t="str">
        <f t="shared" ref="E840:R840" si="10963">LEFT(D840,10)</f>
        <v>5</v>
      </c>
      <c r="F840" t="str">
        <f t="shared" ref="F840:R840" si="10964">RIGHT(E840,5)</f>
        <v>5</v>
      </c>
      <c r="G840">
        <f t="shared" ref="G840:R840" si="10965">LEN(F840)</f>
        <v>1</v>
      </c>
      <c r="H840" t="str">
        <f t="shared" ref="H840:R840" si="10966">LEFT(G840,10)</f>
        <v>1</v>
      </c>
      <c r="I840" t="str">
        <f t="shared" ref="I840:R840" si="10967">RIGHT(H840,5)</f>
        <v>1</v>
      </c>
      <c r="J840">
        <f t="shared" ref="J840:R840" si="10968">LEN(I840)</f>
        <v>1</v>
      </c>
      <c r="K840" t="str">
        <f t="shared" ref="K840:R840" si="10969">LEFT(J840,10)</f>
        <v>1</v>
      </c>
      <c r="L840" t="str">
        <f t="shared" ref="L840:R840" si="10970">RIGHT(K840,5)</f>
        <v>1</v>
      </c>
      <c r="M840">
        <f t="shared" ref="M840:R840" si="10971">LEN(L840)</f>
        <v>1</v>
      </c>
      <c r="N840" t="str">
        <f t="shared" ref="N840:R840" si="10972">LEFT(M840,10)</f>
        <v>1</v>
      </c>
      <c r="O840" t="str">
        <f t="shared" ref="O840:R840" si="10973">RIGHT(N840,5)</f>
        <v>1</v>
      </c>
      <c r="P840">
        <f t="shared" ref="P840:R840" si="10974">LEN(O840)</f>
        <v>1</v>
      </c>
      <c r="Q840" t="str">
        <f t="shared" ref="Q840:R840" si="10975">LEFT(P840,10)</f>
        <v>1</v>
      </c>
      <c r="R840" t="str">
        <f t="shared" si="10881"/>
        <v>1</v>
      </c>
    </row>
    <row r="841" spans="1:18" x14ac:dyDescent="0.25">
      <c r="A841" t="s">
        <v>0</v>
      </c>
      <c r="B841" t="str">
        <f t="shared" si="10882"/>
        <v>This Is sa</v>
      </c>
      <c r="C841" t="str">
        <f t="shared" si="10883"/>
        <v>Is sa</v>
      </c>
      <c r="D841">
        <f t="shared" si="10884"/>
        <v>5</v>
      </c>
      <c r="E841" t="str">
        <f t="shared" ref="E841:R841" si="10976">LEFT(D841,10)</f>
        <v>5</v>
      </c>
      <c r="F841" t="str">
        <f t="shared" ref="F841:R841" si="10977">RIGHT(E841,5)</f>
        <v>5</v>
      </c>
      <c r="G841">
        <f t="shared" ref="G841:R841" si="10978">LEN(F841)</f>
        <v>1</v>
      </c>
      <c r="H841" t="str">
        <f t="shared" ref="H841:R841" si="10979">LEFT(G841,10)</f>
        <v>1</v>
      </c>
      <c r="I841" t="str">
        <f t="shared" ref="I841:R841" si="10980">RIGHT(H841,5)</f>
        <v>1</v>
      </c>
      <c r="J841">
        <f t="shared" ref="J841:R841" si="10981">LEN(I841)</f>
        <v>1</v>
      </c>
      <c r="K841" t="str">
        <f t="shared" ref="K841:R841" si="10982">LEFT(J841,10)</f>
        <v>1</v>
      </c>
      <c r="L841" t="str">
        <f t="shared" ref="L841:R841" si="10983">RIGHT(K841,5)</f>
        <v>1</v>
      </c>
      <c r="M841">
        <f t="shared" ref="M841:R841" si="10984">LEN(L841)</f>
        <v>1</v>
      </c>
      <c r="N841" t="str">
        <f t="shared" ref="N841:R841" si="10985">LEFT(M841,10)</f>
        <v>1</v>
      </c>
      <c r="O841" t="str">
        <f t="shared" ref="O841:R841" si="10986">RIGHT(N841,5)</f>
        <v>1</v>
      </c>
      <c r="P841">
        <f t="shared" ref="P841:R841" si="10987">LEN(O841)</f>
        <v>1</v>
      </c>
      <c r="Q841" t="str">
        <f t="shared" ref="Q841:R841" si="10988">LEFT(P841,10)</f>
        <v>1</v>
      </c>
      <c r="R841" t="str">
        <f t="shared" si="10881"/>
        <v>1</v>
      </c>
    </row>
    <row r="842" spans="1:18" x14ac:dyDescent="0.25">
      <c r="A842" t="s">
        <v>0</v>
      </c>
      <c r="B842" t="str">
        <f t="shared" si="10882"/>
        <v>This Is sa</v>
      </c>
      <c r="C842" t="str">
        <f t="shared" si="10883"/>
        <v>Is sa</v>
      </c>
      <c r="D842">
        <f t="shared" si="10884"/>
        <v>5</v>
      </c>
      <c r="E842" t="str">
        <f t="shared" ref="E842:R842" si="10989">LEFT(D842,10)</f>
        <v>5</v>
      </c>
      <c r="F842" t="str">
        <f t="shared" ref="F842:R842" si="10990">RIGHT(E842,5)</f>
        <v>5</v>
      </c>
      <c r="G842">
        <f t="shared" ref="G842:R842" si="10991">LEN(F842)</f>
        <v>1</v>
      </c>
      <c r="H842" t="str">
        <f t="shared" ref="H842:R842" si="10992">LEFT(G842,10)</f>
        <v>1</v>
      </c>
      <c r="I842" t="str">
        <f t="shared" ref="I842:R842" si="10993">RIGHT(H842,5)</f>
        <v>1</v>
      </c>
      <c r="J842">
        <f t="shared" ref="J842:R842" si="10994">LEN(I842)</f>
        <v>1</v>
      </c>
      <c r="K842" t="str">
        <f t="shared" ref="K842:R842" si="10995">LEFT(J842,10)</f>
        <v>1</v>
      </c>
      <c r="L842" t="str">
        <f t="shared" ref="L842:R842" si="10996">RIGHT(K842,5)</f>
        <v>1</v>
      </c>
      <c r="M842">
        <f t="shared" ref="M842:R842" si="10997">LEN(L842)</f>
        <v>1</v>
      </c>
      <c r="N842" t="str">
        <f t="shared" ref="N842:R842" si="10998">LEFT(M842,10)</f>
        <v>1</v>
      </c>
      <c r="O842" t="str">
        <f t="shared" ref="O842:R842" si="10999">RIGHT(N842,5)</f>
        <v>1</v>
      </c>
      <c r="P842">
        <f t="shared" ref="P842:R842" si="11000">LEN(O842)</f>
        <v>1</v>
      </c>
      <c r="Q842" t="str">
        <f t="shared" ref="Q842:R842" si="11001">LEFT(P842,10)</f>
        <v>1</v>
      </c>
      <c r="R842" t="str">
        <f t="shared" si="10881"/>
        <v>1</v>
      </c>
    </row>
    <row r="843" spans="1:18" x14ac:dyDescent="0.25">
      <c r="A843" t="s">
        <v>0</v>
      </c>
      <c r="B843" t="str">
        <f t="shared" si="10882"/>
        <v>This Is sa</v>
      </c>
      <c r="C843" t="str">
        <f t="shared" si="10883"/>
        <v>Is sa</v>
      </c>
      <c r="D843">
        <f t="shared" si="10884"/>
        <v>5</v>
      </c>
      <c r="E843" t="str">
        <f t="shared" ref="E843:R843" si="11002">LEFT(D843,10)</f>
        <v>5</v>
      </c>
      <c r="F843" t="str">
        <f t="shared" ref="F843:R843" si="11003">RIGHT(E843,5)</f>
        <v>5</v>
      </c>
      <c r="G843">
        <f t="shared" ref="G843:R843" si="11004">LEN(F843)</f>
        <v>1</v>
      </c>
      <c r="H843" t="str">
        <f t="shared" ref="H843:R843" si="11005">LEFT(G843,10)</f>
        <v>1</v>
      </c>
      <c r="I843" t="str">
        <f t="shared" ref="I843:R843" si="11006">RIGHT(H843,5)</f>
        <v>1</v>
      </c>
      <c r="J843">
        <f t="shared" ref="J843:R843" si="11007">LEN(I843)</f>
        <v>1</v>
      </c>
      <c r="K843" t="str">
        <f t="shared" ref="K843:R843" si="11008">LEFT(J843,10)</f>
        <v>1</v>
      </c>
      <c r="L843" t="str">
        <f t="shared" ref="L843:R843" si="11009">RIGHT(K843,5)</f>
        <v>1</v>
      </c>
      <c r="M843">
        <f t="shared" ref="M843:R843" si="11010">LEN(L843)</f>
        <v>1</v>
      </c>
      <c r="N843" t="str">
        <f t="shared" ref="N843:R843" si="11011">LEFT(M843,10)</f>
        <v>1</v>
      </c>
      <c r="O843" t="str">
        <f t="shared" ref="O843:R843" si="11012">RIGHT(N843,5)</f>
        <v>1</v>
      </c>
      <c r="P843">
        <f t="shared" ref="P843:R843" si="11013">LEN(O843)</f>
        <v>1</v>
      </c>
      <c r="Q843" t="str">
        <f t="shared" ref="Q843:R843" si="11014">LEFT(P843,10)</f>
        <v>1</v>
      </c>
      <c r="R843" t="str">
        <f t="shared" si="10881"/>
        <v>1</v>
      </c>
    </row>
    <row r="844" spans="1:18" x14ac:dyDescent="0.25">
      <c r="A844" t="s">
        <v>0</v>
      </c>
      <c r="B844" t="str">
        <f t="shared" si="10882"/>
        <v>This Is sa</v>
      </c>
      <c r="C844" t="str">
        <f t="shared" si="10883"/>
        <v>Is sa</v>
      </c>
      <c r="D844">
        <f t="shared" si="10884"/>
        <v>5</v>
      </c>
      <c r="E844" t="str">
        <f t="shared" ref="E844:R844" si="11015">LEFT(D844,10)</f>
        <v>5</v>
      </c>
      <c r="F844" t="str">
        <f t="shared" ref="F844:R844" si="11016">RIGHT(E844,5)</f>
        <v>5</v>
      </c>
      <c r="G844">
        <f t="shared" ref="G844:R844" si="11017">LEN(F844)</f>
        <v>1</v>
      </c>
      <c r="H844" t="str">
        <f t="shared" ref="H844:R844" si="11018">LEFT(G844,10)</f>
        <v>1</v>
      </c>
      <c r="I844" t="str">
        <f t="shared" ref="I844:R844" si="11019">RIGHT(H844,5)</f>
        <v>1</v>
      </c>
      <c r="J844">
        <f t="shared" ref="J844:R844" si="11020">LEN(I844)</f>
        <v>1</v>
      </c>
      <c r="K844" t="str">
        <f t="shared" ref="K844:R844" si="11021">LEFT(J844,10)</f>
        <v>1</v>
      </c>
      <c r="L844" t="str">
        <f t="shared" ref="L844:R844" si="11022">RIGHT(K844,5)</f>
        <v>1</v>
      </c>
      <c r="M844">
        <f t="shared" ref="M844:R844" si="11023">LEN(L844)</f>
        <v>1</v>
      </c>
      <c r="N844" t="str">
        <f t="shared" ref="N844:R844" si="11024">LEFT(M844,10)</f>
        <v>1</v>
      </c>
      <c r="O844" t="str">
        <f t="shared" ref="O844:R844" si="11025">RIGHT(N844,5)</f>
        <v>1</v>
      </c>
      <c r="P844">
        <f t="shared" ref="P844:R844" si="11026">LEN(O844)</f>
        <v>1</v>
      </c>
      <c r="Q844" t="str">
        <f t="shared" ref="Q844:R844" si="11027">LEFT(P844,10)</f>
        <v>1</v>
      </c>
      <c r="R844" t="str">
        <f t="shared" si="10881"/>
        <v>1</v>
      </c>
    </row>
    <row r="845" spans="1:18" x14ac:dyDescent="0.25">
      <c r="A845" t="s">
        <v>0</v>
      </c>
      <c r="B845" t="str">
        <f t="shared" si="10882"/>
        <v>This Is sa</v>
      </c>
      <c r="C845" t="str">
        <f t="shared" si="10883"/>
        <v>Is sa</v>
      </c>
      <c r="D845">
        <f t="shared" si="10884"/>
        <v>5</v>
      </c>
      <c r="E845" t="str">
        <f t="shared" ref="E845:R845" si="11028">LEFT(D845,10)</f>
        <v>5</v>
      </c>
      <c r="F845" t="str">
        <f t="shared" ref="F845:R845" si="11029">RIGHT(E845,5)</f>
        <v>5</v>
      </c>
      <c r="G845">
        <f t="shared" ref="G845:R845" si="11030">LEN(F845)</f>
        <v>1</v>
      </c>
      <c r="H845" t="str">
        <f t="shared" ref="H845:R845" si="11031">LEFT(G845,10)</f>
        <v>1</v>
      </c>
      <c r="I845" t="str">
        <f t="shared" ref="I845:R845" si="11032">RIGHT(H845,5)</f>
        <v>1</v>
      </c>
      <c r="J845">
        <f t="shared" ref="J845:R845" si="11033">LEN(I845)</f>
        <v>1</v>
      </c>
      <c r="K845" t="str">
        <f t="shared" ref="K845:R845" si="11034">LEFT(J845,10)</f>
        <v>1</v>
      </c>
      <c r="L845" t="str">
        <f t="shared" ref="L845:R845" si="11035">RIGHT(K845,5)</f>
        <v>1</v>
      </c>
      <c r="M845">
        <f t="shared" ref="M845:R845" si="11036">LEN(L845)</f>
        <v>1</v>
      </c>
      <c r="N845" t="str">
        <f t="shared" ref="N845:R845" si="11037">LEFT(M845,10)</f>
        <v>1</v>
      </c>
      <c r="O845" t="str">
        <f t="shared" ref="O845:R845" si="11038">RIGHT(N845,5)</f>
        <v>1</v>
      </c>
      <c r="P845">
        <f t="shared" ref="P845:R845" si="11039">LEN(O845)</f>
        <v>1</v>
      </c>
      <c r="Q845" t="str">
        <f t="shared" ref="Q845:R845" si="11040">LEFT(P845,10)</f>
        <v>1</v>
      </c>
      <c r="R845" t="str">
        <f t="shared" si="10881"/>
        <v>1</v>
      </c>
    </row>
    <row r="846" spans="1:18" x14ac:dyDescent="0.25">
      <c r="A846" t="s">
        <v>0</v>
      </c>
      <c r="B846" t="str">
        <f t="shared" si="10882"/>
        <v>This Is sa</v>
      </c>
      <c r="C846" t="str">
        <f t="shared" si="10883"/>
        <v>Is sa</v>
      </c>
      <c r="D846">
        <f t="shared" si="10884"/>
        <v>5</v>
      </c>
      <c r="E846" t="str">
        <f t="shared" ref="E846:R846" si="11041">LEFT(D846,10)</f>
        <v>5</v>
      </c>
      <c r="F846" t="str">
        <f t="shared" ref="F846:R846" si="11042">RIGHT(E846,5)</f>
        <v>5</v>
      </c>
      <c r="G846">
        <f t="shared" ref="G846:R846" si="11043">LEN(F846)</f>
        <v>1</v>
      </c>
      <c r="H846" t="str">
        <f t="shared" ref="H846:R846" si="11044">LEFT(G846,10)</f>
        <v>1</v>
      </c>
      <c r="I846" t="str">
        <f t="shared" ref="I846:R846" si="11045">RIGHT(H846,5)</f>
        <v>1</v>
      </c>
      <c r="J846">
        <f t="shared" ref="J846:R846" si="11046">LEN(I846)</f>
        <v>1</v>
      </c>
      <c r="K846" t="str">
        <f t="shared" ref="K846:R846" si="11047">LEFT(J846,10)</f>
        <v>1</v>
      </c>
      <c r="L846" t="str">
        <f t="shared" ref="L846:R846" si="11048">RIGHT(K846,5)</f>
        <v>1</v>
      </c>
      <c r="M846">
        <f t="shared" ref="M846:R846" si="11049">LEN(L846)</f>
        <v>1</v>
      </c>
      <c r="N846" t="str">
        <f t="shared" ref="N846:R846" si="11050">LEFT(M846,10)</f>
        <v>1</v>
      </c>
      <c r="O846" t="str">
        <f t="shared" ref="O846:R846" si="11051">RIGHT(N846,5)</f>
        <v>1</v>
      </c>
      <c r="P846">
        <f t="shared" ref="P846:R846" si="11052">LEN(O846)</f>
        <v>1</v>
      </c>
      <c r="Q846" t="str">
        <f t="shared" ref="Q846:R846" si="11053">LEFT(P846,10)</f>
        <v>1</v>
      </c>
      <c r="R846" t="str">
        <f t="shared" si="10881"/>
        <v>1</v>
      </c>
    </row>
    <row r="847" spans="1:18" x14ac:dyDescent="0.25">
      <c r="A847" t="s">
        <v>0</v>
      </c>
      <c r="B847" t="str">
        <f t="shared" si="10882"/>
        <v>This Is sa</v>
      </c>
      <c r="C847" t="str">
        <f t="shared" si="10883"/>
        <v>Is sa</v>
      </c>
      <c r="D847">
        <f t="shared" si="10884"/>
        <v>5</v>
      </c>
      <c r="E847" t="str">
        <f t="shared" ref="E847:R847" si="11054">LEFT(D847,10)</f>
        <v>5</v>
      </c>
      <c r="F847" t="str">
        <f t="shared" ref="F847:R847" si="11055">RIGHT(E847,5)</f>
        <v>5</v>
      </c>
      <c r="G847">
        <f t="shared" ref="G847:R847" si="11056">LEN(F847)</f>
        <v>1</v>
      </c>
      <c r="H847" t="str">
        <f t="shared" ref="H847:R847" si="11057">LEFT(G847,10)</f>
        <v>1</v>
      </c>
      <c r="I847" t="str">
        <f t="shared" ref="I847:R847" si="11058">RIGHT(H847,5)</f>
        <v>1</v>
      </c>
      <c r="J847">
        <f t="shared" ref="J847:R847" si="11059">LEN(I847)</f>
        <v>1</v>
      </c>
      <c r="K847" t="str">
        <f t="shared" ref="K847:R847" si="11060">LEFT(J847,10)</f>
        <v>1</v>
      </c>
      <c r="L847" t="str">
        <f t="shared" ref="L847:R847" si="11061">RIGHT(K847,5)</f>
        <v>1</v>
      </c>
      <c r="M847">
        <f t="shared" ref="M847:R847" si="11062">LEN(L847)</f>
        <v>1</v>
      </c>
      <c r="N847" t="str">
        <f t="shared" ref="N847:R847" si="11063">LEFT(M847,10)</f>
        <v>1</v>
      </c>
      <c r="O847" t="str">
        <f t="shared" ref="O847:R847" si="11064">RIGHT(N847,5)</f>
        <v>1</v>
      </c>
      <c r="P847">
        <f t="shared" ref="P847:R847" si="11065">LEN(O847)</f>
        <v>1</v>
      </c>
      <c r="Q847" t="str">
        <f t="shared" ref="Q847:R847" si="11066">LEFT(P847,10)</f>
        <v>1</v>
      </c>
      <c r="R847" t="str">
        <f t="shared" si="10881"/>
        <v>1</v>
      </c>
    </row>
    <row r="848" spans="1:18" x14ac:dyDescent="0.25">
      <c r="A848" t="s">
        <v>0</v>
      </c>
      <c r="B848" t="str">
        <f t="shared" si="10882"/>
        <v>This Is sa</v>
      </c>
      <c r="C848" t="str">
        <f t="shared" si="10883"/>
        <v>Is sa</v>
      </c>
      <c r="D848">
        <f t="shared" si="10884"/>
        <v>5</v>
      </c>
      <c r="E848" t="str">
        <f t="shared" ref="E848:R848" si="11067">LEFT(D848,10)</f>
        <v>5</v>
      </c>
      <c r="F848" t="str">
        <f t="shared" ref="F848:R848" si="11068">RIGHT(E848,5)</f>
        <v>5</v>
      </c>
      <c r="G848">
        <f t="shared" ref="G848:R848" si="11069">LEN(F848)</f>
        <v>1</v>
      </c>
      <c r="H848" t="str">
        <f t="shared" ref="H848:R848" si="11070">LEFT(G848,10)</f>
        <v>1</v>
      </c>
      <c r="I848" t="str">
        <f t="shared" ref="I848:R848" si="11071">RIGHT(H848,5)</f>
        <v>1</v>
      </c>
      <c r="J848">
        <f t="shared" ref="J848:R848" si="11072">LEN(I848)</f>
        <v>1</v>
      </c>
      <c r="K848" t="str">
        <f t="shared" ref="K848:R848" si="11073">LEFT(J848,10)</f>
        <v>1</v>
      </c>
      <c r="L848" t="str">
        <f t="shared" ref="L848:R848" si="11074">RIGHT(K848,5)</f>
        <v>1</v>
      </c>
      <c r="M848">
        <f t="shared" ref="M848:R848" si="11075">LEN(L848)</f>
        <v>1</v>
      </c>
      <c r="N848" t="str">
        <f t="shared" ref="N848:R848" si="11076">LEFT(M848,10)</f>
        <v>1</v>
      </c>
      <c r="O848" t="str">
        <f t="shared" ref="O848:R848" si="11077">RIGHT(N848,5)</f>
        <v>1</v>
      </c>
      <c r="P848">
        <f t="shared" ref="P848:R848" si="11078">LEN(O848)</f>
        <v>1</v>
      </c>
      <c r="Q848" t="str">
        <f t="shared" ref="Q848:R848" si="11079">LEFT(P848,10)</f>
        <v>1</v>
      </c>
      <c r="R848" t="str">
        <f t="shared" si="10881"/>
        <v>1</v>
      </c>
    </row>
    <row r="849" spans="1:18" x14ac:dyDescent="0.25">
      <c r="A849" t="s">
        <v>0</v>
      </c>
      <c r="B849" t="str">
        <f t="shared" si="10882"/>
        <v>This Is sa</v>
      </c>
      <c r="C849" t="str">
        <f t="shared" si="10883"/>
        <v>Is sa</v>
      </c>
      <c r="D849">
        <f t="shared" si="10884"/>
        <v>5</v>
      </c>
      <c r="E849" t="str">
        <f t="shared" ref="E849:R849" si="11080">LEFT(D849,10)</f>
        <v>5</v>
      </c>
      <c r="F849" t="str">
        <f t="shared" ref="F849:R849" si="11081">RIGHT(E849,5)</f>
        <v>5</v>
      </c>
      <c r="G849">
        <f t="shared" ref="G849:R849" si="11082">LEN(F849)</f>
        <v>1</v>
      </c>
      <c r="H849" t="str">
        <f t="shared" ref="H849:R849" si="11083">LEFT(G849,10)</f>
        <v>1</v>
      </c>
      <c r="I849" t="str">
        <f t="shared" ref="I849:R849" si="11084">RIGHT(H849,5)</f>
        <v>1</v>
      </c>
      <c r="J849">
        <f t="shared" ref="J849:R849" si="11085">LEN(I849)</f>
        <v>1</v>
      </c>
      <c r="K849" t="str">
        <f t="shared" ref="K849:R849" si="11086">LEFT(J849,10)</f>
        <v>1</v>
      </c>
      <c r="L849" t="str">
        <f t="shared" ref="L849:R849" si="11087">RIGHT(K849,5)</f>
        <v>1</v>
      </c>
      <c r="M849">
        <f t="shared" ref="M849:R849" si="11088">LEN(L849)</f>
        <v>1</v>
      </c>
      <c r="N849" t="str">
        <f t="shared" ref="N849:R849" si="11089">LEFT(M849,10)</f>
        <v>1</v>
      </c>
      <c r="O849" t="str">
        <f t="shared" ref="O849:R849" si="11090">RIGHT(N849,5)</f>
        <v>1</v>
      </c>
      <c r="P849">
        <f t="shared" ref="P849:R849" si="11091">LEN(O849)</f>
        <v>1</v>
      </c>
      <c r="Q849" t="str">
        <f t="shared" ref="Q849:R849" si="11092">LEFT(P849,10)</f>
        <v>1</v>
      </c>
      <c r="R849" t="str">
        <f t="shared" si="10881"/>
        <v>1</v>
      </c>
    </row>
    <row r="850" spans="1:18" x14ac:dyDescent="0.25">
      <c r="A850" t="s">
        <v>0</v>
      </c>
      <c r="B850" t="str">
        <f t="shared" si="10882"/>
        <v>This Is sa</v>
      </c>
      <c r="C850" t="str">
        <f t="shared" si="10883"/>
        <v>Is sa</v>
      </c>
      <c r="D850">
        <f t="shared" si="10884"/>
        <v>5</v>
      </c>
      <c r="E850" t="str">
        <f t="shared" ref="E850:R850" si="11093">LEFT(D850,10)</f>
        <v>5</v>
      </c>
      <c r="F850" t="str">
        <f t="shared" ref="F850:R850" si="11094">RIGHT(E850,5)</f>
        <v>5</v>
      </c>
      <c r="G850">
        <f t="shared" ref="G850:R850" si="11095">LEN(F850)</f>
        <v>1</v>
      </c>
      <c r="H850" t="str">
        <f t="shared" ref="H850:R850" si="11096">LEFT(G850,10)</f>
        <v>1</v>
      </c>
      <c r="I850" t="str">
        <f t="shared" ref="I850:R850" si="11097">RIGHT(H850,5)</f>
        <v>1</v>
      </c>
      <c r="J850">
        <f t="shared" ref="J850:R850" si="11098">LEN(I850)</f>
        <v>1</v>
      </c>
      <c r="K850" t="str">
        <f t="shared" ref="K850:R850" si="11099">LEFT(J850,10)</f>
        <v>1</v>
      </c>
      <c r="L850" t="str">
        <f t="shared" ref="L850:R850" si="11100">RIGHT(K850,5)</f>
        <v>1</v>
      </c>
      <c r="M850">
        <f t="shared" ref="M850:R850" si="11101">LEN(L850)</f>
        <v>1</v>
      </c>
      <c r="N850" t="str">
        <f t="shared" ref="N850:R850" si="11102">LEFT(M850,10)</f>
        <v>1</v>
      </c>
      <c r="O850" t="str">
        <f t="shared" ref="O850:R850" si="11103">RIGHT(N850,5)</f>
        <v>1</v>
      </c>
      <c r="P850">
        <f t="shared" ref="P850:R850" si="11104">LEN(O850)</f>
        <v>1</v>
      </c>
      <c r="Q850" t="str">
        <f t="shared" ref="Q850:R850" si="11105">LEFT(P850,10)</f>
        <v>1</v>
      </c>
      <c r="R850" t="str">
        <f t="shared" si="10881"/>
        <v>1</v>
      </c>
    </row>
    <row r="851" spans="1:18" x14ac:dyDescent="0.25">
      <c r="A851" t="s">
        <v>0</v>
      </c>
      <c r="B851" t="str">
        <f t="shared" si="10882"/>
        <v>This Is sa</v>
      </c>
      <c r="C851" t="str">
        <f t="shared" si="10883"/>
        <v>Is sa</v>
      </c>
      <c r="D851">
        <f t="shared" si="10884"/>
        <v>5</v>
      </c>
      <c r="E851" t="str">
        <f t="shared" ref="E851:R851" si="11106">LEFT(D851,10)</f>
        <v>5</v>
      </c>
      <c r="F851" t="str">
        <f t="shared" ref="F851:R851" si="11107">RIGHT(E851,5)</f>
        <v>5</v>
      </c>
      <c r="G851">
        <f t="shared" ref="G851:R851" si="11108">LEN(F851)</f>
        <v>1</v>
      </c>
      <c r="H851" t="str">
        <f t="shared" ref="H851:R851" si="11109">LEFT(G851,10)</f>
        <v>1</v>
      </c>
      <c r="I851" t="str">
        <f t="shared" ref="I851:R851" si="11110">RIGHT(H851,5)</f>
        <v>1</v>
      </c>
      <c r="J851">
        <f t="shared" ref="J851:R851" si="11111">LEN(I851)</f>
        <v>1</v>
      </c>
      <c r="K851" t="str">
        <f t="shared" ref="K851:R851" si="11112">LEFT(J851,10)</f>
        <v>1</v>
      </c>
      <c r="L851" t="str">
        <f t="shared" ref="L851:R851" si="11113">RIGHT(K851,5)</f>
        <v>1</v>
      </c>
      <c r="M851">
        <f t="shared" ref="M851:R851" si="11114">LEN(L851)</f>
        <v>1</v>
      </c>
      <c r="N851" t="str">
        <f t="shared" ref="N851:R851" si="11115">LEFT(M851,10)</f>
        <v>1</v>
      </c>
      <c r="O851" t="str">
        <f t="shared" ref="O851:R851" si="11116">RIGHT(N851,5)</f>
        <v>1</v>
      </c>
      <c r="P851">
        <f t="shared" ref="P851:R851" si="11117">LEN(O851)</f>
        <v>1</v>
      </c>
      <c r="Q851" t="str">
        <f t="shared" ref="Q851:R851" si="11118">LEFT(P851,10)</f>
        <v>1</v>
      </c>
      <c r="R851" t="str">
        <f t="shared" si="10881"/>
        <v>1</v>
      </c>
    </row>
    <row r="852" spans="1:18" x14ac:dyDescent="0.25">
      <c r="A852" t="s">
        <v>0</v>
      </c>
      <c r="B852" t="str">
        <f t="shared" si="10882"/>
        <v>This Is sa</v>
      </c>
      <c r="C852" t="str">
        <f t="shared" si="10883"/>
        <v>Is sa</v>
      </c>
      <c r="D852">
        <f t="shared" si="10884"/>
        <v>5</v>
      </c>
      <c r="E852" t="str">
        <f t="shared" ref="E852:R852" si="11119">LEFT(D852,10)</f>
        <v>5</v>
      </c>
      <c r="F852" t="str">
        <f t="shared" ref="F852:R852" si="11120">RIGHT(E852,5)</f>
        <v>5</v>
      </c>
      <c r="G852">
        <f t="shared" ref="G852:R852" si="11121">LEN(F852)</f>
        <v>1</v>
      </c>
      <c r="H852" t="str">
        <f t="shared" ref="H852:R852" si="11122">LEFT(G852,10)</f>
        <v>1</v>
      </c>
      <c r="I852" t="str">
        <f t="shared" ref="I852:R852" si="11123">RIGHT(H852,5)</f>
        <v>1</v>
      </c>
      <c r="J852">
        <f t="shared" ref="J852:R852" si="11124">LEN(I852)</f>
        <v>1</v>
      </c>
      <c r="K852" t="str">
        <f t="shared" ref="K852:R852" si="11125">LEFT(J852,10)</f>
        <v>1</v>
      </c>
      <c r="L852" t="str">
        <f t="shared" ref="L852:R852" si="11126">RIGHT(K852,5)</f>
        <v>1</v>
      </c>
      <c r="M852">
        <f t="shared" ref="M852:R852" si="11127">LEN(L852)</f>
        <v>1</v>
      </c>
      <c r="N852" t="str">
        <f t="shared" ref="N852:R852" si="11128">LEFT(M852,10)</f>
        <v>1</v>
      </c>
      <c r="O852" t="str">
        <f t="shared" ref="O852:R852" si="11129">RIGHT(N852,5)</f>
        <v>1</v>
      </c>
      <c r="P852">
        <f t="shared" ref="P852:R852" si="11130">LEN(O852)</f>
        <v>1</v>
      </c>
      <c r="Q852" t="str">
        <f t="shared" ref="Q852:R852" si="11131">LEFT(P852,10)</f>
        <v>1</v>
      </c>
      <c r="R852" t="str">
        <f t="shared" si="10881"/>
        <v>1</v>
      </c>
    </row>
    <row r="853" spans="1:18" x14ac:dyDescent="0.25">
      <c r="A853" t="s">
        <v>0</v>
      </c>
      <c r="B853" t="str">
        <f t="shared" si="10882"/>
        <v>This Is sa</v>
      </c>
      <c r="C853" t="str">
        <f t="shared" si="10883"/>
        <v>Is sa</v>
      </c>
      <c r="D853">
        <f t="shared" si="10884"/>
        <v>5</v>
      </c>
      <c r="E853" t="str">
        <f t="shared" ref="E853:R853" si="11132">LEFT(D853,10)</f>
        <v>5</v>
      </c>
      <c r="F853" t="str">
        <f t="shared" ref="F853:R853" si="11133">RIGHT(E853,5)</f>
        <v>5</v>
      </c>
      <c r="G853">
        <f t="shared" ref="G853:R853" si="11134">LEN(F853)</f>
        <v>1</v>
      </c>
      <c r="H853" t="str">
        <f t="shared" ref="H853:R853" si="11135">LEFT(G853,10)</f>
        <v>1</v>
      </c>
      <c r="I853" t="str">
        <f t="shared" ref="I853:R853" si="11136">RIGHT(H853,5)</f>
        <v>1</v>
      </c>
      <c r="J853">
        <f t="shared" ref="J853:R853" si="11137">LEN(I853)</f>
        <v>1</v>
      </c>
      <c r="K853" t="str">
        <f t="shared" ref="K853:R853" si="11138">LEFT(J853,10)</f>
        <v>1</v>
      </c>
      <c r="L853" t="str">
        <f t="shared" ref="L853:R853" si="11139">RIGHT(K853,5)</f>
        <v>1</v>
      </c>
      <c r="M853">
        <f t="shared" ref="M853:R853" si="11140">LEN(L853)</f>
        <v>1</v>
      </c>
      <c r="N853" t="str">
        <f t="shared" ref="N853:R853" si="11141">LEFT(M853,10)</f>
        <v>1</v>
      </c>
      <c r="O853" t="str">
        <f t="shared" ref="O853:R853" si="11142">RIGHT(N853,5)</f>
        <v>1</v>
      </c>
      <c r="P853">
        <f t="shared" ref="P853:R853" si="11143">LEN(O853)</f>
        <v>1</v>
      </c>
      <c r="Q853" t="str">
        <f t="shared" ref="Q853:R853" si="11144">LEFT(P853,10)</f>
        <v>1</v>
      </c>
      <c r="R853" t="str">
        <f t="shared" si="10881"/>
        <v>1</v>
      </c>
    </row>
    <row r="854" spans="1:18" x14ac:dyDescent="0.25">
      <c r="A854" t="s">
        <v>0</v>
      </c>
      <c r="B854" t="str">
        <f t="shared" si="10882"/>
        <v>This Is sa</v>
      </c>
      <c r="C854" t="str">
        <f t="shared" si="10883"/>
        <v>Is sa</v>
      </c>
      <c r="D854">
        <f t="shared" si="10884"/>
        <v>5</v>
      </c>
      <c r="E854" t="str">
        <f t="shared" ref="E854:R854" si="11145">LEFT(D854,10)</f>
        <v>5</v>
      </c>
      <c r="F854" t="str">
        <f t="shared" ref="F854:R854" si="11146">RIGHT(E854,5)</f>
        <v>5</v>
      </c>
      <c r="G854">
        <f t="shared" ref="G854:R854" si="11147">LEN(F854)</f>
        <v>1</v>
      </c>
      <c r="H854" t="str">
        <f t="shared" ref="H854:R854" si="11148">LEFT(G854,10)</f>
        <v>1</v>
      </c>
      <c r="I854" t="str">
        <f t="shared" ref="I854:R854" si="11149">RIGHT(H854,5)</f>
        <v>1</v>
      </c>
      <c r="J854">
        <f t="shared" ref="J854:R854" si="11150">LEN(I854)</f>
        <v>1</v>
      </c>
      <c r="K854" t="str">
        <f t="shared" ref="K854:R854" si="11151">LEFT(J854,10)</f>
        <v>1</v>
      </c>
      <c r="L854" t="str">
        <f t="shared" ref="L854:R854" si="11152">RIGHT(K854,5)</f>
        <v>1</v>
      </c>
      <c r="M854">
        <f t="shared" ref="M854:R854" si="11153">LEN(L854)</f>
        <v>1</v>
      </c>
      <c r="N854" t="str">
        <f t="shared" ref="N854:R854" si="11154">LEFT(M854,10)</f>
        <v>1</v>
      </c>
      <c r="O854" t="str">
        <f t="shared" ref="O854:R854" si="11155">RIGHT(N854,5)</f>
        <v>1</v>
      </c>
      <c r="P854">
        <f t="shared" ref="P854:R854" si="11156">LEN(O854)</f>
        <v>1</v>
      </c>
      <c r="Q854" t="str">
        <f t="shared" ref="Q854:R854" si="11157">LEFT(P854,10)</f>
        <v>1</v>
      </c>
      <c r="R854" t="str">
        <f t="shared" si="10881"/>
        <v>1</v>
      </c>
    </row>
    <row r="855" spans="1:18" x14ac:dyDescent="0.25">
      <c r="A855" t="s">
        <v>0</v>
      </c>
      <c r="B855" t="str">
        <f t="shared" si="10882"/>
        <v>This Is sa</v>
      </c>
      <c r="C855" t="str">
        <f t="shared" si="10883"/>
        <v>Is sa</v>
      </c>
      <c r="D855">
        <f t="shared" si="10884"/>
        <v>5</v>
      </c>
      <c r="E855" t="str">
        <f t="shared" ref="E855:R855" si="11158">LEFT(D855,10)</f>
        <v>5</v>
      </c>
      <c r="F855" t="str">
        <f t="shared" ref="F855:R855" si="11159">RIGHT(E855,5)</f>
        <v>5</v>
      </c>
      <c r="G855">
        <f t="shared" ref="G855:R855" si="11160">LEN(F855)</f>
        <v>1</v>
      </c>
      <c r="H855" t="str">
        <f t="shared" ref="H855:R855" si="11161">LEFT(G855,10)</f>
        <v>1</v>
      </c>
      <c r="I855" t="str">
        <f t="shared" ref="I855:R855" si="11162">RIGHT(H855,5)</f>
        <v>1</v>
      </c>
      <c r="J855">
        <f t="shared" ref="J855:R855" si="11163">LEN(I855)</f>
        <v>1</v>
      </c>
      <c r="K855" t="str">
        <f t="shared" ref="K855:R855" si="11164">LEFT(J855,10)</f>
        <v>1</v>
      </c>
      <c r="L855" t="str">
        <f t="shared" ref="L855:R855" si="11165">RIGHT(K855,5)</f>
        <v>1</v>
      </c>
      <c r="M855">
        <f t="shared" ref="M855:R855" si="11166">LEN(L855)</f>
        <v>1</v>
      </c>
      <c r="N855" t="str">
        <f t="shared" ref="N855:R855" si="11167">LEFT(M855,10)</f>
        <v>1</v>
      </c>
      <c r="O855" t="str">
        <f t="shared" ref="O855:R855" si="11168">RIGHT(N855,5)</f>
        <v>1</v>
      </c>
      <c r="P855">
        <f t="shared" ref="P855:R855" si="11169">LEN(O855)</f>
        <v>1</v>
      </c>
      <c r="Q855" t="str">
        <f t="shared" ref="Q855:R855" si="11170">LEFT(P855,10)</f>
        <v>1</v>
      </c>
      <c r="R855" t="str">
        <f t="shared" si="10881"/>
        <v>1</v>
      </c>
    </row>
    <row r="856" spans="1:18" x14ac:dyDescent="0.25">
      <c r="A856" t="s">
        <v>0</v>
      </c>
      <c r="B856" t="str">
        <f t="shared" si="10882"/>
        <v>This Is sa</v>
      </c>
      <c r="C856" t="str">
        <f t="shared" si="10883"/>
        <v>Is sa</v>
      </c>
      <c r="D856">
        <f t="shared" si="10884"/>
        <v>5</v>
      </c>
      <c r="E856" t="str">
        <f t="shared" ref="E856:R856" si="11171">LEFT(D856,10)</f>
        <v>5</v>
      </c>
      <c r="F856" t="str">
        <f t="shared" ref="F856:R856" si="11172">RIGHT(E856,5)</f>
        <v>5</v>
      </c>
      <c r="G856">
        <f t="shared" ref="G856:R856" si="11173">LEN(F856)</f>
        <v>1</v>
      </c>
      <c r="H856" t="str">
        <f t="shared" ref="H856:R856" si="11174">LEFT(G856,10)</f>
        <v>1</v>
      </c>
      <c r="I856" t="str">
        <f t="shared" ref="I856:R856" si="11175">RIGHT(H856,5)</f>
        <v>1</v>
      </c>
      <c r="J856">
        <f t="shared" ref="J856:R856" si="11176">LEN(I856)</f>
        <v>1</v>
      </c>
      <c r="K856" t="str">
        <f t="shared" ref="K856:R856" si="11177">LEFT(J856,10)</f>
        <v>1</v>
      </c>
      <c r="L856" t="str">
        <f t="shared" ref="L856:R856" si="11178">RIGHT(K856,5)</f>
        <v>1</v>
      </c>
      <c r="M856">
        <f t="shared" ref="M856:R856" si="11179">LEN(L856)</f>
        <v>1</v>
      </c>
      <c r="N856" t="str">
        <f t="shared" ref="N856:R856" si="11180">LEFT(M856,10)</f>
        <v>1</v>
      </c>
      <c r="O856" t="str">
        <f t="shared" ref="O856:R856" si="11181">RIGHT(N856,5)</f>
        <v>1</v>
      </c>
      <c r="P856">
        <f t="shared" ref="P856:R856" si="11182">LEN(O856)</f>
        <v>1</v>
      </c>
      <c r="Q856" t="str">
        <f t="shared" ref="Q856:R856" si="11183">LEFT(P856,10)</f>
        <v>1</v>
      </c>
      <c r="R856" t="str">
        <f t="shared" si="10881"/>
        <v>1</v>
      </c>
    </row>
    <row r="857" spans="1:18" x14ac:dyDescent="0.25">
      <c r="A857" t="s">
        <v>0</v>
      </c>
      <c r="B857" t="str">
        <f t="shared" si="10882"/>
        <v>This Is sa</v>
      </c>
      <c r="C857" t="str">
        <f t="shared" si="10883"/>
        <v>Is sa</v>
      </c>
      <c r="D857">
        <f t="shared" si="10884"/>
        <v>5</v>
      </c>
      <c r="E857" t="str">
        <f t="shared" ref="E857:R857" si="11184">LEFT(D857,10)</f>
        <v>5</v>
      </c>
      <c r="F857" t="str">
        <f t="shared" ref="F857:R857" si="11185">RIGHT(E857,5)</f>
        <v>5</v>
      </c>
      <c r="G857">
        <f t="shared" ref="G857:R857" si="11186">LEN(F857)</f>
        <v>1</v>
      </c>
      <c r="H857" t="str">
        <f t="shared" ref="H857:R857" si="11187">LEFT(G857,10)</f>
        <v>1</v>
      </c>
      <c r="I857" t="str">
        <f t="shared" ref="I857:R857" si="11188">RIGHT(H857,5)</f>
        <v>1</v>
      </c>
      <c r="J857">
        <f t="shared" ref="J857:R857" si="11189">LEN(I857)</f>
        <v>1</v>
      </c>
      <c r="K857" t="str">
        <f t="shared" ref="K857:R857" si="11190">LEFT(J857,10)</f>
        <v>1</v>
      </c>
      <c r="L857" t="str">
        <f t="shared" ref="L857:R857" si="11191">RIGHT(K857,5)</f>
        <v>1</v>
      </c>
      <c r="M857">
        <f t="shared" ref="M857:R857" si="11192">LEN(L857)</f>
        <v>1</v>
      </c>
      <c r="N857" t="str">
        <f t="shared" ref="N857:R857" si="11193">LEFT(M857,10)</f>
        <v>1</v>
      </c>
      <c r="O857" t="str">
        <f t="shared" ref="O857:R857" si="11194">RIGHT(N857,5)</f>
        <v>1</v>
      </c>
      <c r="P857">
        <f t="shared" ref="P857:R857" si="11195">LEN(O857)</f>
        <v>1</v>
      </c>
      <c r="Q857" t="str">
        <f t="shared" ref="Q857:R857" si="11196">LEFT(P857,10)</f>
        <v>1</v>
      </c>
      <c r="R857" t="str">
        <f t="shared" si="10881"/>
        <v>1</v>
      </c>
    </row>
    <row r="858" spans="1:18" x14ac:dyDescent="0.25">
      <c r="A858" t="s">
        <v>0</v>
      </c>
      <c r="B858" t="str">
        <f t="shared" si="10882"/>
        <v>This Is sa</v>
      </c>
      <c r="C858" t="str">
        <f t="shared" si="10883"/>
        <v>Is sa</v>
      </c>
      <c r="D858">
        <f t="shared" si="10884"/>
        <v>5</v>
      </c>
      <c r="E858" t="str">
        <f t="shared" ref="E858:R858" si="11197">LEFT(D858,10)</f>
        <v>5</v>
      </c>
      <c r="F858" t="str">
        <f t="shared" ref="F858:R858" si="11198">RIGHT(E858,5)</f>
        <v>5</v>
      </c>
      <c r="G858">
        <f t="shared" ref="G858:R858" si="11199">LEN(F858)</f>
        <v>1</v>
      </c>
      <c r="H858" t="str">
        <f t="shared" ref="H858:R858" si="11200">LEFT(G858,10)</f>
        <v>1</v>
      </c>
      <c r="I858" t="str">
        <f t="shared" ref="I858:R858" si="11201">RIGHT(H858,5)</f>
        <v>1</v>
      </c>
      <c r="J858">
        <f t="shared" ref="J858:R858" si="11202">LEN(I858)</f>
        <v>1</v>
      </c>
      <c r="K858" t="str">
        <f t="shared" ref="K858:R858" si="11203">LEFT(J858,10)</f>
        <v>1</v>
      </c>
      <c r="L858" t="str">
        <f t="shared" ref="L858:R858" si="11204">RIGHT(K858,5)</f>
        <v>1</v>
      </c>
      <c r="M858">
        <f t="shared" ref="M858:R858" si="11205">LEN(L858)</f>
        <v>1</v>
      </c>
      <c r="N858" t="str">
        <f t="shared" ref="N858:R858" si="11206">LEFT(M858,10)</f>
        <v>1</v>
      </c>
      <c r="O858" t="str">
        <f t="shared" ref="O858:R858" si="11207">RIGHT(N858,5)</f>
        <v>1</v>
      </c>
      <c r="P858">
        <f t="shared" ref="P858:R858" si="11208">LEN(O858)</f>
        <v>1</v>
      </c>
      <c r="Q858" t="str">
        <f t="shared" ref="Q858:R858" si="11209">LEFT(P858,10)</f>
        <v>1</v>
      </c>
      <c r="R858" t="str">
        <f t="shared" si="10881"/>
        <v>1</v>
      </c>
    </row>
    <row r="859" spans="1:18" x14ac:dyDescent="0.25">
      <c r="A859" t="s">
        <v>0</v>
      </c>
      <c r="B859" t="str">
        <f t="shared" si="10882"/>
        <v>This Is sa</v>
      </c>
      <c r="C859" t="str">
        <f t="shared" si="10883"/>
        <v>Is sa</v>
      </c>
      <c r="D859">
        <f t="shared" si="10884"/>
        <v>5</v>
      </c>
      <c r="E859" t="str">
        <f t="shared" ref="E859:R859" si="11210">LEFT(D859,10)</f>
        <v>5</v>
      </c>
      <c r="F859" t="str">
        <f t="shared" ref="F859:R859" si="11211">RIGHT(E859,5)</f>
        <v>5</v>
      </c>
      <c r="G859">
        <f t="shared" ref="G859:R859" si="11212">LEN(F859)</f>
        <v>1</v>
      </c>
      <c r="H859" t="str">
        <f t="shared" ref="H859:R859" si="11213">LEFT(G859,10)</f>
        <v>1</v>
      </c>
      <c r="I859" t="str">
        <f t="shared" ref="I859:R859" si="11214">RIGHT(H859,5)</f>
        <v>1</v>
      </c>
      <c r="J859">
        <f t="shared" ref="J859:R859" si="11215">LEN(I859)</f>
        <v>1</v>
      </c>
      <c r="K859" t="str">
        <f t="shared" ref="K859:R859" si="11216">LEFT(J859,10)</f>
        <v>1</v>
      </c>
      <c r="L859" t="str">
        <f t="shared" ref="L859:R859" si="11217">RIGHT(K859,5)</f>
        <v>1</v>
      </c>
      <c r="M859">
        <f t="shared" ref="M859:R859" si="11218">LEN(L859)</f>
        <v>1</v>
      </c>
      <c r="N859" t="str">
        <f t="shared" ref="N859:R859" si="11219">LEFT(M859,10)</f>
        <v>1</v>
      </c>
      <c r="O859" t="str">
        <f t="shared" ref="O859:R859" si="11220">RIGHT(N859,5)</f>
        <v>1</v>
      </c>
      <c r="P859">
        <f t="shared" ref="P859:R859" si="11221">LEN(O859)</f>
        <v>1</v>
      </c>
      <c r="Q859" t="str">
        <f t="shared" ref="Q859:R859" si="11222">LEFT(P859,10)</f>
        <v>1</v>
      </c>
      <c r="R859" t="str">
        <f t="shared" si="10881"/>
        <v>1</v>
      </c>
    </row>
    <row r="860" spans="1:18" x14ac:dyDescent="0.25">
      <c r="A860" t="s">
        <v>0</v>
      </c>
      <c r="B860" t="str">
        <f t="shared" si="10882"/>
        <v>This Is sa</v>
      </c>
      <c r="C860" t="str">
        <f t="shared" si="10883"/>
        <v>Is sa</v>
      </c>
      <c r="D860">
        <f t="shared" si="10884"/>
        <v>5</v>
      </c>
      <c r="E860" t="str">
        <f t="shared" ref="E860:R860" si="11223">LEFT(D860,10)</f>
        <v>5</v>
      </c>
      <c r="F860" t="str">
        <f t="shared" ref="F860:R860" si="11224">RIGHT(E860,5)</f>
        <v>5</v>
      </c>
      <c r="G860">
        <f t="shared" ref="G860:R860" si="11225">LEN(F860)</f>
        <v>1</v>
      </c>
      <c r="H860" t="str">
        <f t="shared" ref="H860:R860" si="11226">LEFT(G860,10)</f>
        <v>1</v>
      </c>
      <c r="I860" t="str">
        <f t="shared" ref="I860:R860" si="11227">RIGHT(H860,5)</f>
        <v>1</v>
      </c>
      <c r="J860">
        <f t="shared" ref="J860:R860" si="11228">LEN(I860)</f>
        <v>1</v>
      </c>
      <c r="K860" t="str">
        <f t="shared" ref="K860:R860" si="11229">LEFT(J860,10)</f>
        <v>1</v>
      </c>
      <c r="L860" t="str">
        <f t="shared" ref="L860:R860" si="11230">RIGHT(K860,5)</f>
        <v>1</v>
      </c>
      <c r="M860">
        <f t="shared" ref="M860:R860" si="11231">LEN(L860)</f>
        <v>1</v>
      </c>
      <c r="N860" t="str">
        <f t="shared" ref="N860:R860" si="11232">LEFT(M860,10)</f>
        <v>1</v>
      </c>
      <c r="O860" t="str">
        <f t="shared" ref="O860:R860" si="11233">RIGHT(N860,5)</f>
        <v>1</v>
      </c>
      <c r="P860">
        <f t="shared" ref="P860:R860" si="11234">LEN(O860)</f>
        <v>1</v>
      </c>
      <c r="Q860" t="str">
        <f t="shared" ref="Q860:R860" si="11235">LEFT(P860,10)</f>
        <v>1</v>
      </c>
      <c r="R860" t="str">
        <f t="shared" si="10881"/>
        <v>1</v>
      </c>
    </row>
    <row r="861" spans="1:18" x14ac:dyDescent="0.25">
      <c r="A861" t="s">
        <v>0</v>
      </c>
      <c r="B861" t="str">
        <f t="shared" si="10882"/>
        <v>This Is sa</v>
      </c>
      <c r="C861" t="str">
        <f t="shared" si="10883"/>
        <v>Is sa</v>
      </c>
      <c r="D861">
        <f t="shared" si="10884"/>
        <v>5</v>
      </c>
      <c r="E861" t="str">
        <f t="shared" ref="E861:R861" si="11236">LEFT(D861,10)</f>
        <v>5</v>
      </c>
      <c r="F861" t="str">
        <f t="shared" ref="F861:R861" si="11237">RIGHT(E861,5)</f>
        <v>5</v>
      </c>
      <c r="G861">
        <f t="shared" ref="G861:R861" si="11238">LEN(F861)</f>
        <v>1</v>
      </c>
      <c r="H861" t="str">
        <f t="shared" ref="H861:R861" si="11239">LEFT(G861,10)</f>
        <v>1</v>
      </c>
      <c r="I861" t="str">
        <f t="shared" ref="I861:R861" si="11240">RIGHT(H861,5)</f>
        <v>1</v>
      </c>
      <c r="J861">
        <f t="shared" ref="J861:R861" si="11241">LEN(I861)</f>
        <v>1</v>
      </c>
      <c r="K861" t="str">
        <f t="shared" ref="K861:R861" si="11242">LEFT(J861,10)</f>
        <v>1</v>
      </c>
      <c r="L861" t="str">
        <f t="shared" ref="L861:R861" si="11243">RIGHT(K861,5)</f>
        <v>1</v>
      </c>
      <c r="M861">
        <f t="shared" ref="M861:R861" si="11244">LEN(L861)</f>
        <v>1</v>
      </c>
      <c r="N861" t="str">
        <f t="shared" ref="N861:R861" si="11245">LEFT(M861,10)</f>
        <v>1</v>
      </c>
      <c r="O861" t="str">
        <f t="shared" ref="O861:R861" si="11246">RIGHT(N861,5)</f>
        <v>1</v>
      </c>
      <c r="P861">
        <f t="shared" ref="P861:R861" si="11247">LEN(O861)</f>
        <v>1</v>
      </c>
      <c r="Q861" t="str">
        <f t="shared" ref="Q861:R861" si="11248">LEFT(P861,10)</f>
        <v>1</v>
      </c>
      <c r="R861" t="str">
        <f t="shared" si="10881"/>
        <v>1</v>
      </c>
    </row>
    <row r="862" spans="1:18" x14ac:dyDescent="0.25">
      <c r="A862" t="s">
        <v>0</v>
      </c>
      <c r="B862" t="str">
        <f t="shared" si="10882"/>
        <v>This Is sa</v>
      </c>
      <c r="C862" t="str">
        <f t="shared" si="10883"/>
        <v>Is sa</v>
      </c>
      <c r="D862">
        <f t="shared" si="10884"/>
        <v>5</v>
      </c>
      <c r="E862" t="str">
        <f t="shared" ref="E862:R862" si="11249">LEFT(D862,10)</f>
        <v>5</v>
      </c>
      <c r="F862" t="str">
        <f t="shared" ref="F862:R862" si="11250">RIGHT(E862,5)</f>
        <v>5</v>
      </c>
      <c r="G862">
        <f t="shared" ref="G862:R862" si="11251">LEN(F862)</f>
        <v>1</v>
      </c>
      <c r="H862" t="str">
        <f t="shared" ref="H862:R862" si="11252">LEFT(G862,10)</f>
        <v>1</v>
      </c>
      <c r="I862" t="str">
        <f t="shared" ref="I862:R862" si="11253">RIGHT(H862,5)</f>
        <v>1</v>
      </c>
      <c r="J862">
        <f t="shared" ref="J862:R862" si="11254">LEN(I862)</f>
        <v>1</v>
      </c>
      <c r="K862" t="str">
        <f t="shared" ref="K862:R862" si="11255">LEFT(J862,10)</f>
        <v>1</v>
      </c>
      <c r="L862" t="str">
        <f t="shared" ref="L862:R862" si="11256">RIGHT(K862,5)</f>
        <v>1</v>
      </c>
      <c r="M862">
        <f t="shared" ref="M862:R862" si="11257">LEN(L862)</f>
        <v>1</v>
      </c>
      <c r="N862" t="str">
        <f t="shared" ref="N862:R862" si="11258">LEFT(M862,10)</f>
        <v>1</v>
      </c>
      <c r="O862" t="str">
        <f t="shared" ref="O862:R862" si="11259">RIGHT(N862,5)</f>
        <v>1</v>
      </c>
      <c r="P862">
        <f t="shared" ref="P862:R862" si="11260">LEN(O862)</f>
        <v>1</v>
      </c>
      <c r="Q862" t="str">
        <f t="shared" ref="Q862:R862" si="11261">LEFT(P862,10)</f>
        <v>1</v>
      </c>
      <c r="R862" t="str">
        <f t="shared" si="10881"/>
        <v>1</v>
      </c>
    </row>
    <row r="863" spans="1:18" x14ac:dyDescent="0.25">
      <c r="A863" t="s">
        <v>0</v>
      </c>
      <c r="B863" t="str">
        <f t="shared" si="10882"/>
        <v>This Is sa</v>
      </c>
      <c r="C863" t="str">
        <f t="shared" si="10883"/>
        <v>Is sa</v>
      </c>
      <c r="D863">
        <f t="shared" si="10884"/>
        <v>5</v>
      </c>
      <c r="E863" t="str">
        <f t="shared" ref="E863:R863" si="11262">LEFT(D863,10)</f>
        <v>5</v>
      </c>
      <c r="F863" t="str">
        <f t="shared" ref="F863:R863" si="11263">RIGHT(E863,5)</f>
        <v>5</v>
      </c>
      <c r="G863">
        <f t="shared" ref="G863:R863" si="11264">LEN(F863)</f>
        <v>1</v>
      </c>
      <c r="H863" t="str">
        <f t="shared" ref="H863:R863" si="11265">LEFT(G863,10)</f>
        <v>1</v>
      </c>
      <c r="I863" t="str">
        <f t="shared" ref="I863:R863" si="11266">RIGHT(H863,5)</f>
        <v>1</v>
      </c>
      <c r="J863">
        <f t="shared" ref="J863:R863" si="11267">LEN(I863)</f>
        <v>1</v>
      </c>
      <c r="K863" t="str">
        <f t="shared" ref="K863:R863" si="11268">LEFT(J863,10)</f>
        <v>1</v>
      </c>
      <c r="L863" t="str">
        <f t="shared" ref="L863:R863" si="11269">RIGHT(K863,5)</f>
        <v>1</v>
      </c>
      <c r="M863">
        <f t="shared" ref="M863:R863" si="11270">LEN(L863)</f>
        <v>1</v>
      </c>
      <c r="N863" t="str">
        <f t="shared" ref="N863:R863" si="11271">LEFT(M863,10)</f>
        <v>1</v>
      </c>
      <c r="O863" t="str">
        <f t="shared" ref="O863:R863" si="11272">RIGHT(N863,5)</f>
        <v>1</v>
      </c>
      <c r="P863">
        <f t="shared" ref="P863:R863" si="11273">LEN(O863)</f>
        <v>1</v>
      </c>
      <c r="Q863" t="str">
        <f t="shared" ref="Q863:R863" si="11274">LEFT(P863,10)</f>
        <v>1</v>
      </c>
      <c r="R863" t="str">
        <f t="shared" si="10881"/>
        <v>1</v>
      </c>
    </row>
    <row r="864" spans="1:18" x14ac:dyDescent="0.25">
      <c r="A864" t="s">
        <v>0</v>
      </c>
      <c r="B864" t="str">
        <f t="shared" si="10882"/>
        <v>This Is sa</v>
      </c>
      <c r="C864" t="str">
        <f t="shared" si="10883"/>
        <v>Is sa</v>
      </c>
      <c r="D864">
        <f t="shared" si="10884"/>
        <v>5</v>
      </c>
      <c r="E864" t="str">
        <f t="shared" ref="E864:R864" si="11275">LEFT(D864,10)</f>
        <v>5</v>
      </c>
      <c r="F864" t="str">
        <f t="shared" ref="F864:R864" si="11276">RIGHT(E864,5)</f>
        <v>5</v>
      </c>
      <c r="G864">
        <f t="shared" ref="G864:R864" si="11277">LEN(F864)</f>
        <v>1</v>
      </c>
      <c r="H864" t="str">
        <f t="shared" ref="H864:R864" si="11278">LEFT(G864,10)</f>
        <v>1</v>
      </c>
      <c r="I864" t="str">
        <f t="shared" ref="I864:R864" si="11279">RIGHT(H864,5)</f>
        <v>1</v>
      </c>
      <c r="J864">
        <f t="shared" ref="J864:R864" si="11280">LEN(I864)</f>
        <v>1</v>
      </c>
      <c r="K864" t="str">
        <f t="shared" ref="K864:R864" si="11281">LEFT(J864,10)</f>
        <v>1</v>
      </c>
      <c r="L864" t="str">
        <f t="shared" ref="L864:R864" si="11282">RIGHT(K864,5)</f>
        <v>1</v>
      </c>
      <c r="M864">
        <f t="shared" ref="M864:R864" si="11283">LEN(L864)</f>
        <v>1</v>
      </c>
      <c r="N864" t="str">
        <f t="shared" ref="N864:R864" si="11284">LEFT(M864,10)</f>
        <v>1</v>
      </c>
      <c r="O864" t="str">
        <f t="shared" ref="O864:R864" si="11285">RIGHT(N864,5)</f>
        <v>1</v>
      </c>
      <c r="P864">
        <f t="shared" ref="P864:R864" si="11286">LEN(O864)</f>
        <v>1</v>
      </c>
      <c r="Q864" t="str">
        <f t="shared" ref="Q864:R864" si="11287">LEFT(P864,10)</f>
        <v>1</v>
      </c>
      <c r="R864" t="str">
        <f t="shared" si="10881"/>
        <v>1</v>
      </c>
    </row>
    <row r="865" spans="1:18" x14ac:dyDescent="0.25">
      <c r="A865" t="s">
        <v>0</v>
      </c>
      <c r="B865" t="str">
        <f t="shared" si="10882"/>
        <v>This Is sa</v>
      </c>
      <c r="C865" t="str">
        <f t="shared" si="10883"/>
        <v>Is sa</v>
      </c>
      <c r="D865">
        <f t="shared" si="10884"/>
        <v>5</v>
      </c>
      <c r="E865" t="str">
        <f t="shared" ref="E865:R865" si="11288">LEFT(D865,10)</f>
        <v>5</v>
      </c>
      <c r="F865" t="str">
        <f t="shared" ref="F865:R865" si="11289">RIGHT(E865,5)</f>
        <v>5</v>
      </c>
      <c r="G865">
        <f t="shared" ref="G865:R865" si="11290">LEN(F865)</f>
        <v>1</v>
      </c>
      <c r="H865" t="str">
        <f t="shared" ref="H865:R865" si="11291">LEFT(G865,10)</f>
        <v>1</v>
      </c>
      <c r="I865" t="str">
        <f t="shared" ref="I865:R865" si="11292">RIGHT(H865,5)</f>
        <v>1</v>
      </c>
      <c r="J865">
        <f t="shared" ref="J865:R865" si="11293">LEN(I865)</f>
        <v>1</v>
      </c>
      <c r="K865" t="str">
        <f t="shared" ref="K865:R865" si="11294">LEFT(J865,10)</f>
        <v>1</v>
      </c>
      <c r="L865" t="str">
        <f t="shared" ref="L865:R865" si="11295">RIGHT(K865,5)</f>
        <v>1</v>
      </c>
      <c r="M865">
        <f t="shared" ref="M865:R865" si="11296">LEN(L865)</f>
        <v>1</v>
      </c>
      <c r="N865" t="str">
        <f t="shared" ref="N865:R865" si="11297">LEFT(M865,10)</f>
        <v>1</v>
      </c>
      <c r="O865" t="str">
        <f t="shared" ref="O865:R865" si="11298">RIGHT(N865,5)</f>
        <v>1</v>
      </c>
      <c r="P865">
        <f t="shared" ref="P865:R865" si="11299">LEN(O865)</f>
        <v>1</v>
      </c>
      <c r="Q865" t="str">
        <f t="shared" ref="Q865:R865" si="11300">LEFT(P865,10)</f>
        <v>1</v>
      </c>
      <c r="R865" t="str">
        <f t="shared" si="10881"/>
        <v>1</v>
      </c>
    </row>
    <row r="866" spans="1:18" x14ac:dyDescent="0.25">
      <c r="A866" t="s">
        <v>0</v>
      </c>
      <c r="B866" t="str">
        <f t="shared" si="10882"/>
        <v>This Is sa</v>
      </c>
      <c r="C866" t="str">
        <f t="shared" si="10883"/>
        <v>Is sa</v>
      </c>
      <c r="D866">
        <f t="shared" si="10884"/>
        <v>5</v>
      </c>
      <c r="E866" t="str">
        <f t="shared" ref="E866:R866" si="11301">LEFT(D866,10)</f>
        <v>5</v>
      </c>
      <c r="F866" t="str">
        <f t="shared" ref="F866:R866" si="11302">RIGHT(E866,5)</f>
        <v>5</v>
      </c>
      <c r="G866">
        <f t="shared" ref="G866:R866" si="11303">LEN(F866)</f>
        <v>1</v>
      </c>
      <c r="H866" t="str">
        <f t="shared" ref="H866:R866" si="11304">LEFT(G866,10)</f>
        <v>1</v>
      </c>
      <c r="I866" t="str">
        <f t="shared" ref="I866:R866" si="11305">RIGHT(H866,5)</f>
        <v>1</v>
      </c>
      <c r="J866">
        <f t="shared" ref="J866:R866" si="11306">LEN(I866)</f>
        <v>1</v>
      </c>
      <c r="K866" t="str">
        <f t="shared" ref="K866:R866" si="11307">LEFT(J866,10)</f>
        <v>1</v>
      </c>
      <c r="L866" t="str">
        <f t="shared" ref="L866:R866" si="11308">RIGHT(K866,5)</f>
        <v>1</v>
      </c>
      <c r="M866">
        <f t="shared" ref="M866:R866" si="11309">LEN(L866)</f>
        <v>1</v>
      </c>
      <c r="N866" t="str">
        <f t="shared" ref="N866:R866" si="11310">LEFT(M866,10)</f>
        <v>1</v>
      </c>
      <c r="O866" t="str">
        <f t="shared" ref="O866:R866" si="11311">RIGHT(N866,5)</f>
        <v>1</v>
      </c>
      <c r="P866">
        <f t="shared" ref="P866:R866" si="11312">LEN(O866)</f>
        <v>1</v>
      </c>
      <c r="Q866" t="str">
        <f t="shared" ref="Q866:R866" si="11313">LEFT(P866,10)</f>
        <v>1</v>
      </c>
      <c r="R866" t="str">
        <f t="shared" si="10881"/>
        <v>1</v>
      </c>
    </row>
    <row r="867" spans="1:18" x14ac:dyDescent="0.25">
      <c r="A867" t="s">
        <v>0</v>
      </c>
      <c r="B867" t="str">
        <f t="shared" si="10882"/>
        <v>This Is sa</v>
      </c>
      <c r="C867" t="str">
        <f t="shared" si="10883"/>
        <v>Is sa</v>
      </c>
      <c r="D867">
        <f t="shared" si="10884"/>
        <v>5</v>
      </c>
      <c r="E867" t="str">
        <f t="shared" ref="E867:R867" si="11314">LEFT(D867,10)</f>
        <v>5</v>
      </c>
      <c r="F867" t="str">
        <f t="shared" ref="F867:R867" si="11315">RIGHT(E867,5)</f>
        <v>5</v>
      </c>
      <c r="G867">
        <f t="shared" ref="G867:R867" si="11316">LEN(F867)</f>
        <v>1</v>
      </c>
      <c r="H867" t="str">
        <f t="shared" ref="H867:R867" si="11317">LEFT(G867,10)</f>
        <v>1</v>
      </c>
      <c r="I867" t="str">
        <f t="shared" ref="I867:R867" si="11318">RIGHT(H867,5)</f>
        <v>1</v>
      </c>
      <c r="J867">
        <f t="shared" ref="J867:R867" si="11319">LEN(I867)</f>
        <v>1</v>
      </c>
      <c r="K867" t="str">
        <f t="shared" ref="K867:R867" si="11320">LEFT(J867,10)</f>
        <v>1</v>
      </c>
      <c r="L867" t="str">
        <f t="shared" ref="L867:R867" si="11321">RIGHT(K867,5)</f>
        <v>1</v>
      </c>
      <c r="M867">
        <f t="shared" ref="M867:R867" si="11322">LEN(L867)</f>
        <v>1</v>
      </c>
      <c r="N867" t="str">
        <f t="shared" ref="N867:R867" si="11323">LEFT(M867,10)</f>
        <v>1</v>
      </c>
      <c r="O867" t="str">
        <f t="shared" ref="O867:R867" si="11324">RIGHT(N867,5)</f>
        <v>1</v>
      </c>
      <c r="P867">
        <f t="shared" ref="P867:R867" si="11325">LEN(O867)</f>
        <v>1</v>
      </c>
      <c r="Q867" t="str">
        <f t="shared" ref="Q867:R867" si="11326">LEFT(P867,10)</f>
        <v>1</v>
      </c>
      <c r="R867" t="str">
        <f t="shared" si="10881"/>
        <v>1</v>
      </c>
    </row>
    <row r="868" spans="1:18" x14ac:dyDescent="0.25">
      <c r="A868" t="s">
        <v>0</v>
      </c>
      <c r="B868" t="str">
        <f t="shared" si="10882"/>
        <v>This Is sa</v>
      </c>
      <c r="C868" t="str">
        <f t="shared" si="10883"/>
        <v>Is sa</v>
      </c>
      <c r="D868">
        <f t="shared" si="10884"/>
        <v>5</v>
      </c>
      <c r="E868" t="str">
        <f t="shared" ref="E868:R868" si="11327">LEFT(D868,10)</f>
        <v>5</v>
      </c>
      <c r="F868" t="str">
        <f t="shared" ref="F868:R868" si="11328">RIGHT(E868,5)</f>
        <v>5</v>
      </c>
      <c r="G868">
        <f t="shared" ref="G868:R868" si="11329">LEN(F868)</f>
        <v>1</v>
      </c>
      <c r="H868" t="str">
        <f t="shared" ref="H868:R868" si="11330">LEFT(G868,10)</f>
        <v>1</v>
      </c>
      <c r="I868" t="str">
        <f t="shared" ref="I868:R868" si="11331">RIGHT(H868,5)</f>
        <v>1</v>
      </c>
      <c r="J868">
        <f t="shared" ref="J868:R868" si="11332">LEN(I868)</f>
        <v>1</v>
      </c>
      <c r="K868" t="str">
        <f t="shared" ref="K868:R868" si="11333">LEFT(J868,10)</f>
        <v>1</v>
      </c>
      <c r="L868" t="str">
        <f t="shared" ref="L868:R868" si="11334">RIGHT(K868,5)</f>
        <v>1</v>
      </c>
      <c r="M868">
        <f t="shared" ref="M868:R868" si="11335">LEN(L868)</f>
        <v>1</v>
      </c>
      <c r="N868" t="str">
        <f t="shared" ref="N868:R868" si="11336">LEFT(M868,10)</f>
        <v>1</v>
      </c>
      <c r="O868" t="str">
        <f t="shared" ref="O868:R868" si="11337">RIGHT(N868,5)</f>
        <v>1</v>
      </c>
      <c r="P868">
        <f t="shared" ref="P868:R868" si="11338">LEN(O868)</f>
        <v>1</v>
      </c>
      <c r="Q868" t="str">
        <f t="shared" ref="Q868:R868" si="11339">LEFT(P868,10)</f>
        <v>1</v>
      </c>
      <c r="R868" t="str">
        <f t="shared" si="10881"/>
        <v>1</v>
      </c>
    </row>
    <row r="869" spans="1:18" x14ac:dyDescent="0.25">
      <c r="A869" t="s">
        <v>0</v>
      </c>
      <c r="B869" t="str">
        <f t="shared" si="10882"/>
        <v>This Is sa</v>
      </c>
      <c r="C869" t="str">
        <f t="shared" si="10883"/>
        <v>Is sa</v>
      </c>
      <c r="D869">
        <f t="shared" si="10884"/>
        <v>5</v>
      </c>
      <c r="E869" t="str">
        <f t="shared" ref="E869:R869" si="11340">LEFT(D869,10)</f>
        <v>5</v>
      </c>
      <c r="F869" t="str">
        <f t="shared" ref="F869:R869" si="11341">RIGHT(E869,5)</f>
        <v>5</v>
      </c>
      <c r="G869">
        <f t="shared" ref="G869:R869" si="11342">LEN(F869)</f>
        <v>1</v>
      </c>
      <c r="H869" t="str">
        <f t="shared" ref="H869:R869" si="11343">LEFT(G869,10)</f>
        <v>1</v>
      </c>
      <c r="I869" t="str">
        <f t="shared" ref="I869:R869" si="11344">RIGHT(H869,5)</f>
        <v>1</v>
      </c>
      <c r="J869">
        <f t="shared" ref="J869:R869" si="11345">LEN(I869)</f>
        <v>1</v>
      </c>
      <c r="K869" t="str">
        <f t="shared" ref="K869:R869" si="11346">LEFT(J869,10)</f>
        <v>1</v>
      </c>
      <c r="L869" t="str">
        <f t="shared" ref="L869:R869" si="11347">RIGHT(K869,5)</f>
        <v>1</v>
      </c>
      <c r="M869">
        <f t="shared" ref="M869:R869" si="11348">LEN(L869)</f>
        <v>1</v>
      </c>
      <c r="N869" t="str">
        <f t="shared" ref="N869:R869" si="11349">LEFT(M869,10)</f>
        <v>1</v>
      </c>
      <c r="O869" t="str">
        <f t="shared" ref="O869:R869" si="11350">RIGHT(N869,5)</f>
        <v>1</v>
      </c>
      <c r="P869">
        <f t="shared" ref="P869:R869" si="11351">LEN(O869)</f>
        <v>1</v>
      </c>
      <c r="Q869" t="str">
        <f t="shared" ref="Q869:R869" si="11352">LEFT(P869,10)</f>
        <v>1</v>
      </c>
      <c r="R869" t="str">
        <f t="shared" si="10881"/>
        <v>1</v>
      </c>
    </row>
    <row r="870" spans="1:18" x14ac:dyDescent="0.25">
      <c r="A870" t="s">
        <v>0</v>
      </c>
      <c r="B870" t="str">
        <f t="shared" si="10882"/>
        <v>This Is sa</v>
      </c>
      <c r="C870" t="str">
        <f t="shared" si="10883"/>
        <v>Is sa</v>
      </c>
      <c r="D870">
        <f t="shared" si="10884"/>
        <v>5</v>
      </c>
      <c r="E870" t="str">
        <f t="shared" ref="E870:R870" si="11353">LEFT(D870,10)</f>
        <v>5</v>
      </c>
      <c r="F870" t="str">
        <f t="shared" ref="F870:R870" si="11354">RIGHT(E870,5)</f>
        <v>5</v>
      </c>
      <c r="G870">
        <f t="shared" ref="G870:R870" si="11355">LEN(F870)</f>
        <v>1</v>
      </c>
      <c r="H870" t="str">
        <f t="shared" ref="H870:R870" si="11356">LEFT(G870,10)</f>
        <v>1</v>
      </c>
      <c r="I870" t="str">
        <f t="shared" ref="I870:R870" si="11357">RIGHT(H870,5)</f>
        <v>1</v>
      </c>
      <c r="J870">
        <f t="shared" ref="J870:R870" si="11358">LEN(I870)</f>
        <v>1</v>
      </c>
      <c r="K870" t="str">
        <f t="shared" ref="K870:R870" si="11359">LEFT(J870,10)</f>
        <v>1</v>
      </c>
      <c r="L870" t="str">
        <f t="shared" ref="L870:R870" si="11360">RIGHT(K870,5)</f>
        <v>1</v>
      </c>
      <c r="M870">
        <f t="shared" ref="M870:R870" si="11361">LEN(L870)</f>
        <v>1</v>
      </c>
      <c r="N870" t="str">
        <f t="shared" ref="N870:R870" si="11362">LEFT(M870,10)</f>
        <v>1</v>
      </c>
      <c r="O870" t="str">
        <f t="shared" ref="O870:R870" si="11363">RIGHT(N870,5)</f>
        <v>1</v>
      </c>
      <c r="P870">
        <f t="shared" ref="P870:R870" si="11364">LEN(O870)</f>
        <v>1</v>
      </c>
      <c r="Q870" t="str">
        <f t="shared" ref="Q870:R870" si="11365">LEFT(P870,10)</f>
        <v>1</v>
      </c>
      <c r="R870" t="str">
        <f t="shared" si="10881"/>
        <v>1</v>
      </c>
    </row>
    <row r="871" spans="1:18" x14ac:dyDescent="0.25">
      <c r="A871" t="s">
        <v>0</v>
      </c>
      <c r="B871" t="str">
        <f t="shared" si="10882"/>
        <v>This Is sa</v>
      </c>
      <c r="C871" t="str">
        <f t="shared" si="10883"/>
        <v>Is sa</v>
      </c>
      <c r="D871">
        <f t="shared" si="10884"/>
        <v>5</v>
      </c>
      <c r="E871" t="str">
        <f t="shared" ref="E871:R871" si="11366">LEFT(D871,10)</f>
        <v>5</v>
      </c>
      <c r="F871" t="str">
        <f t="shared" ref="F871:R871" si="11367">RIGHT(E871,5)</f>
        <v>5</v>
      </c>
      <c r="G871">
        <f t="shared" ref="G871:R871" si="11368">LEN(F871)</f>
        <v>1</v>
      </c>
      <c r="H871" t="str">
        <f t="shared" ref="H871:R871" si="11369">LEFT(G871,10)</f>
        <v>1</v>
      </c>
      <c r="I871" t="str">
        <f t="shared" ref="I871:R871" si="11370">RIGHT(H871,5)</f>
        <v>1</v>
      </c>
      <c r="J871">
        <f t="shared" ref="J871:R871" si="11371">LEN(I871)</f>
        <v>1</v>
      </c>
      <c r="K871" t="str">
        <f t="shared" ref="K871:R871" si="11372">LEFT(J871,10)</f>
        <v>1</v>
      </c>
      <c r="L871" t="str">
        <f t="shared" ref="L871:R871" si="11373">RIGHT(K871,5)</f>
        <v>1</v>
      </c>
      <c r="M871">
        <f t="shared" ref="M871:R871" si="11374">LEN(L871)</f>
        <v>1</v>
      </c>
      <c r="N871" t="str">
        <f t="shared" ref="N871:R871" si="11375">LEFT(M871,10)</f>
        <v>1</v>
      </c>
      <c r="O871" t="str">
        <f t="shared" ref="O871:R871" si="11376">RIGHT(N871,5)</f>
        <v>1</v>
      </c>
      <c r="P871">
        <f t="shared" ref="P871:R871" si="11377">LEN(O871)</f>
        <v>1</v>
      </c>
      <c r="Q871" t="str">
        <f t="shared" ref="Q871:R871" si="11378">LEFT(P871,10)</f>
        <v>1</v>
      </c>
      <c r="R871" t="str">
        <f t="shared" si="10881"/>
        <v>1</v>
      </c>
    </row>
    <row r="872" spans="1:18" x14ac:dyDescent="0.25">
      <c r="A872" t="s">
        <v>0</v>
      </c>
      <c r="B872" t="str">
        <f t="shared" si="10882"/>
        <v>This Is sa</v>
      </c>
      <c r="C872" t="str">
        <f t="shared" si="10883"/>
        <v>Is sa</v>
      </c>
      <c r="D872">
        <f t="shared" si="10884"/>
        <v>5</v>
      </c>
      <c r="E872" t="str">
        <f t="shared" ref="E872:R872" si="11379">LEFT(D872,10)</f>
        <v>5</v>
      </c>
      <c r="F872" t="str">
        <f t="shared" ref="F872:R872" si="11380">RIGHT(E872,5)</f>
        <v>5</v>
      </c>
      <c r="G872">
        <f t="shared" ref="G872:R872" si="11381">LEN(F872)</f>
        <v>1</v>
      </c>
      <c r="H872" t="str">
        <f t="shared" ref="H872:R872" si="11382">LEFT(G872,10)</f>
        <v>1</v>
      </c>
      <c r="I872" t="str">
        <f t="shared" ref="I872:R872" si="11383">RIGHT(H872,5)</f>
        <v>1</v>
      </c>
      <c r="J872">
        <f t="shared" ref="J872:R872" si="11384">LEN(I872)</f>
        <v>1</v>
      </c>
      <c r="K872" t="str">
        <f t="shared" ref="K872:R872" si="11385">LEFT(J872,10)</f>
        <v>1</v>
      </c>
      <c r="L872" t="str">
        <f t="shared" ref="L872:R872" si="11386">RIGHT(K872,5)</f>
        <v>1</v>
      </c>
      <c r="M872">
        <f t="shared" ref="M872:R872" si="11387">LEN(L872)</f>
        <v>1</v>
      </c>
      <c r="N872" t="str">
        <f t="shared" ref="N872:R872" si="11388">LEFT(M872,10)</f>
        <v>1</v>
      </c>
      <c r="O872" t="str">
        <f t="shared" ref="O872:R872" si="11389">RIGHT(N872,5)</f>
        <v>1</v>
      </c>
      <c r="P872">
        <f t="shared" ref="P872:R872" si="11390">LEN(O872)</f>
        <v>1</v>
      </c>
      <c r="Q872" t="str">
        <f t="shared" ref="Q872:R872" si="11391">LEFT(P872,10)</f>
        <v>1</v>
      </c>
      <c r="R872" t="str">
        <f t="shared" si="10881"/>
        <v>1</v>
      </c>
    </row>
    <row r="873" spans="1:18" x14ac:dyDescent="0.25">
      <c r="A873" t="s">
        <v>0</v>
      </c>
      <c r="B873" t="str">
        <f t="shared" si="10882"/>
        <v>This Is sa</v>
      </c>
      <c r="C873" t="str">
        <f t="shared" si="10883"/>
        <v>Is sa</v>
      </c>
      <c r="D873">
        <f t="shared" si="10884"/>
        <v>5</v>
      </c>
      <c r="E873" t="str">
        <f t="shared" ref="E873:R873" si="11392">LEFT(D873,10)</f>
        <v>5</v>
      </c>
      <c r="F873" t="str">
        <f t="shared" ref="F873:R873" si="11393">RIGHT(E873,5)</f>
        <v>5</v>
      </c>
      <c r="G873">
        <f t="shared" ref="G873:R873" si="11394">LEN(F873)</f>
        <v>1</v>
      </c>
      <c r="H873" t="str">
        <f t="shared" ref="H873:R873" si="11395">LEFT(G873,10)</f>
        <v>1</v>
      </c>
      <c r="I873" t="str">
        <f t="shared" ref="I873:R873" si="11396">RIGHT(H873,5)</f>
        <v>1</v>
      </c>
      <c r="J873">
        <f t="shared" ref="J873:R873" si="11397">LEN(I873)</f>
        <v>1</v>
      </c>
      <c r="K873" t="str">
        <f t="shared" ref="K873:R873" si="11398">LEFT(J873,10)</f>
        <v>1</v>
      </c>
      <c r="L873" t="str">
        <f t="shared" ref="L873:R873" si="11399">RIGHT(K873,5)</f>
        <v>1</v>
      </c>
      <c r="M873">
        <f t="shared" ref="M873:R873" si="11400">LEN(L873)</f>
        <v>1</v>
      </c>
      <c r="N873" t="str">
        <f t="shared" ref="N873:R873" si="11401">LEFT(M873,10)</f>
        <v>1</v>
      </c>
      <c r="O873" t="str">
        <f t="shared" ref="O873:R873" si="11402">RIGHT(N873,5)</f>
        <v>1</v>
      </c>
      <c r="P873">
        <f t="shared" ref="P873:R873" si="11403">LEN(O873)</f>
        <v>1</v>
      </c>
      <c r="Q873" t="str">
        <f t="shared" ref="Q873:R873" si="11404">LEFT(P873,10)</f>
        <v>1</v>
      </c>
      <c r="R873" t="str">
        <f t="shared" si="10881"/>
        <v>1</v>
      </c>
    </row>
    <row r="874" spans="1:18" x14ac:dyDescent="0.25">
      <c r="A874" t="s">
        <v>0</v>
      </c>
      <c r="B874" t="str">
        <f t="shared" si="10882"/>
        <v>This Is sa</v>
      </c>
      <c r="C874" t="str">
        <f t="shared" si="10883"/>
        <v>Is sa</v>
      </c>
      <c r="D874">
        <f t="shared" si="10884"/>
        <v>5</v>
      </c>
      <c r="E874" t="str">
        <f t="shared" ref="E874:R874" si="11405">LEFT(D874,10)</f>
        <v>5</v>
      </c>
      <c r="F874" t="str">
        <f t="shared" ref="F874:R874" si="11406">RIGHT(E874,5)</f>
        <v>5</v>
      </c>
      <c r="G874">
        <f t="shared" ref="G874:R874" si="11407">LEN(F874)</f>
        <v>1</v>
      </c>
      <c r="H874" t="str">
        <f t="shared" ref="H874:R874" si="11408">LEFT(G874,10)</f>
        <v>1</v>
      </c>
      <c r="I874" t="str">
        <f t="shared" ref="I874:R874" si="11409">RIGHT(H874,5)</f>
        <v>1</v>
      </c>
      <c r="J874">
        <f t="shared" ref="J874:R874" si="11410">LEN(I874)</f>
        <v>1</v>
      </c>
      <c r="K874" t="str">
        <f t="shared" ref="K874:R874" si="11411">LEFT(J874,10)</f>
        <v>1</v>
      </c>
      <c r="L874" t="str">
        <f t="shared" ref="L874:R874" si="11412">RIGHT(K874,5)</f>
        <v>1</v>
      </c>
      <c r="M874">
        <f t="shared" ref="M874:R874" si="11413">LEN(L874)</f>
        <v>1</v>
      </c>
      <c r="N874" t="str">
        <f t="shared" ref="N874:R874" si="11414">LEFT(M874,10)</f>
        <v>1</v>
      </c>
      <c r="O874" t="str">
        <f t="shared" ref="O874:R874" si="11415">RIGHT(N874,5)</f>
        <v>1</v>
      </c>
      <c r="P874">
        <f t="shared" ref="P874:R874" si="11416">LEN(O874)</f>
        <v>1</v>
      </c>
      <c r="Q874" t="str">
        <f t="shared" ref="Q874:R874" si="11417">LEFT(P874,10)</f>
        <v>1</v>
      </c>
      <c r="R874" t="str">
        <f t="shared" si="10881"/>
        <v>1</v>
      </c>
    </row>
    <row r="875" spans="1:18" x14ac:dyDescent="0.25">
      <c r="A875" t="s">
        <v>0</v>
      </c>
      <c r="B875" t="str">
        <f t="shared" si="10882"/>
        <v>This Is sa</v>
      </c>
      <c r="C875" t="str">
        <f t="shared" si="10883"/>
        <v>Is sa</v>
      </c>
      <c r="D875">
        <f t="shared" si="10884"/>
        <v>5</v>
      </c>
      <c r="E875" t="str">
        <f t="shared" ref="E875:R875" si="11418">LEFT(D875,10)</f>
        <v>5</v>
      </c>
      <c r="F875" t="str">
        <f t="shared" ref="F875:R875" si="11419">RIGHT(E875,5)</f>
        <v>5</v>
      </c>
      <c r="G875">
        <f t="shared" ref="G875:R875" si="11420">LEN(F875)</f>
        <v>1</v>
      </c>
      <c r="H875" t="str">
        <f t="shared" ref="H875:R875" si="11421">LEFT(G875,10)</f>
        <v>1</v>
      </c>
      <c r="I875" t="str">
        <f t="shared" ref="I875:R875" si="11422">RIGHT(H875,5)</f>
        <v>1</v>
      </c>
      <c r="J875">
        <f t="shared" ref="J875:R875" si="11423">LEN(I875)</f>
        <v>1</v>
      </c>
      <c r="K875" t="str">
        <f t="shared" ref="K875:R875" si="11424">LEFT(J875,10)</f>
        <v>1</v>
      </c>
      <c r="L875" t="str">
        <f t="shared" ref="L875:R875" si="11425">RIGHT(K875,5)</f>
        <v>1</v>
      </c>
      <c r="M875">
        <f t="shared" ref="M875:R875" si="11426">LEN(L875)</f>
        <v>1</v>
      </c>
      <c r="N875" t="str">
        <f t="shared" ref="N875:R875" si="11427">LEFT(M875,10)</f>
        <v>1</v>
      </c>
      <c r="O875" t="str">
        <f t="shared" ref="O875:R875" si="11428">RIGHT(N875,5)</f>
        <v>1</v>
      </c>
      <c r="P875">
        <f t="shared" ref="P875:R875" si="11429">LEN(O875)</f>
        <v>1</v>
      </c>
      <c r="Q875" t="str">
        <f t="shared" ref="Q875:R875" si="11430">LEFT(P875,10)</f>
        <v>1</v>
      </c>
      <c r="R875" t="str">
        <f t="shared" si="10881"/>
        <v>1</v>
      </c>
    </row>
    <row r="876" spans="1:18" x14ac:dyDescent="0.25">
      <c r="A876" t="s">
        <v>0</v>
      </c>
      <c r="B876" t="str">
        <f t="shared" si="10882"/>
        <v>This Is sa</v>
      </c>
      <c r="C876" t="str">
        <f t="shared" si="10883"/>
        <v>Is sa</v>
      </c>
      <c r="D876">
        <f t="shared" si="10884"/>
        <v>5</v>
      </c>
      <c r="E876" t="str">
        <f t="shared" ref="E876:R876" si="11431">LEFT(D876,10)</f>
        <v>5</v>
      </c>
      <c r="F876" t="str">
        <f t="shared" ref="F876:R876" si="11432">RIGHT(E876,5)</f>
        <v>5</v>
      </c>
      <c r="G876">
        <f t="shared" ref="G876:R876" si="11433">LEN(F876)</f>
        <v>1</v>
      </c>
      <c r="H876" t="str">
        <f t="shared" ref="H876:R876" si="11434">LEFT(G876,10)</f>
        <v>1</v>
      </c>
      <c r="I876" t="str">
        <f t="shared" ref="I876:R876" si="11435">RIGHT(H876,5)</f>
        <v>1</v>
      </c>
      <c r="J876">
        <f t="shared" ref="J876:R876" si="11436">LEN(I876)</f>
        <v>1</v>
      </c>
      <c r="K876" t="str">
        <f t="shared" ref="K876:R876" si="11437">LEFT(J876,10)</f>
        <v>1</v>
      </c>
      <c r="L876" t="str">
        <f t="shared" ref="L876:R876" si="11438">RIGHT(K876,5)</f>
        <v>1</v>
      </c>
      <c r="M876">
        <f t="shared" ref="M876:R876" si="11439">LEN(L876)</f>
        <v>1</v>
      </c>
      <c r="N876" t="str">
        <f t="shared" ref="N876:R876" si="11440">LEFT(M876,10)</f>
        <v>1</v>
      </c>
      <c r="O876" t="str">
        <f t="shared" ref="O876:R876" si="11441">RIGHT(N876,5)</f>
        <v>1</v>
      </c>
      <c r="P876">
        <f t="shared" ref="P876:R876" si="11442">LEN(O876)</f>
        <v>1</v>
      </c>
      <c r="Q876" t="str">
        <f t="shared" ref="Q876:R876" si="11443">LEFT(P876,10)</f>
        <v>1</v>
      </c>
      <c r="R876" t="str">
        <f t="shared" si="10881"/>
        <v>1</v>
      </c>
    </row>
    <row r="877" spans="1:18" x14ac:dyDescent="0.25">
      <c r="A877" t="s">
        <v>0</v>
      </c>
      <c r="B877" t="str">
        <f t="shared" si="10882"/>
        <v>This Is sa</v>
      </c>
      <c r="C877" t="str">
        <f t="shared" si="10883"/>
        <v>Is sa</v>
      </c>
      <c r="D877">
        <f t="shared" si="10884"/>
        <v>5</v>
      </c>
      <c r="E877" t="str">
        <f t="shared" ref="E877:R877" si="11444">LEFT(D877,10)</f>
        <v>5</v>
      </c>
      <c r="F877" t="str">
        <f t="shared" ref="F877:R877" si="11445">RIGHT(E877,5)</f>
        <v>5</v>
      </c>
      <c r="G877">
        <f t="shared" ref="G877:R877" si="11446">LEN(F877)</f>
        <v>1</v>
      </c>
      <c r="H877" t="str">
        <f t="shared" ref="H877:R877" si="11447">LEFT(G877,10)</f>
        <v>1</v>
      </c>
      <c r="I877" t="str">
        <f t="shared" ref="I877:R877" si="11448">RIGHT(H877,5)</f>
        <v>1</v>
      </c>
      <c r="J877">
        <f t="shared" ref="J877:R877" si="11449">LEN(I877)</f>
        <v>1</v>
      </c>
      <c r="K877" t="str">
        <f t="shared" ref="K877:R877" si="11450">LEFT(J877,10)</f>
        <v>1</v>
      </c>
      <c r="L877" t="str">
        <f t="shared" ref="L877:R877" si="11451">RIGHT(K877,5)</f>
        <v>1</v>
      </c>
      <c r="M877">
        <f t="shared" ref="M877:R877" si="11452">LEN(L877)</f>
        <v>1</v>
      </c>
      <c r="N877" t="str">
        <f t="shared" ref="N877:R877" si="11453">LEFT(M877,10)</f>
        <v>1</v>
      </c>
      <c r="O877" t="str">
        <f t="shared" ref="O877:R877" si="11454">RIGHT(N877,5)</f>
        <v>1</v>
      </c>
      <c r="P877">
        <f t="shared" ref="P877:R877" si="11455">LEN(O877)</f>
        <v>1</v>
      </c>
      <c r="Q877" t="str">
        <f t="shared" ref="Q877:R877" si="11456">LEFT(P877,10)</f>
        <v>1</v>
      </c>
      <c r="R877" t="str">
        <f t="shared" si="10881"/>
        <v>1</v>
      </c>
    </row>
    <row r="878" spans="1:18" x14ac:dyDescent="0.25">
      <c r="A878" t="s">
        <v>0</v>
      </c>
      <c r="B878" t="str">
        <f t="shared" si="10882"/>
        <v>This Is sa</v>
      </c>
      <c r="C878" t="str">
        <f t="shared" si="10883"/>
        <v>Is sa</v>
      </c>
      <c r="D878">
        <f t="shared" si="10884"/>
        <v>5</v>
      </c>
      <c r="E878" t="str">
        <f t="shared" ref="E878:R878" si="11457">LEFT(D878,10)</f>
        <v>5</v>
      </c>
      <c r="F878" t="str">
        <f t="shared" ref="F878:R878" si="11458">RIGHT(E878,5)</f>
        <v>5</v>
      </c>
      <c r="G878">
        <f t="shared" ref="G878:R878" si="11459">LEN(F878)</f>
        <v>1</v>
      </c>
      <c r="H878" t="str">
        <f t="shared" ref="H878:R878" si="11460">LEFT(G878,10)</f>
        <v>1</v>
      </c>
      <c r="I878" t="str">
        <f t="shared" ref="I878:R878" si="11461">RIGHT(H878,5)</f>
        <v>1</v>
      </c>
      <c r="J878">
        <f t="shared" ref="J878:R878" si="11462">LEN(I878)</f>
        <v>1</v>
      </c>
      <c r="K878" t="str">
        <f t="shared" ref="K878:R878" si="11463">LEFT(J878,10)</f>
        <v>1</v>
      </c>
      <c r="L878" t="str">
        <f t="shared" ref="L878:R878" si="11464">RIGHT(K878,5)</f>
        <v>1</v>
      </c>
      <c r="M878">
        <f t="shared" ref="M878:R878" si="11465">LEN(L878)</f>
        <v>1</v>
      </c>
      <c r="N878" t="str">
        <f t="shared" ref="N878:R878" si="11466">LEFT(M878,10)</f>
        <v>1</v>
      </c>
      <c r="O878" t="str">
        <f t="shared" ref="O878:R878" si="11467">RIGHT(N878,5)</f>
        <v>1</v>
      </c>
      <c r="P878">
        <f t="shared" ref="P878:R878" si="11468">LEN(O878)</f>
        <v>1</v>
      </c>
      <c r="Q878" t="str">
        <f t="shared" ref="Q878:R878" si="11469">LEFT(P878,10)</f>
        <v>1</v>
      </c>
      <c r="R878" t="str">
        <f t="shared" si="10881"/>
        <v>1</v>
      </c>
    </row>
    <row r="879" spans="1:18" x14ac:dyDescent="0.25">
      <c r="A879" t="s">
        <v>0</v>
      </c>
      <c r="B879" t="str">
        <f t="shared" si="10882"/>
        <v>This Is sa</v>
      </c>
      <c r="C879" t="str">
        <f t="shared" si="10883"/>
        <v>Is sa</v>
      </c>
      <c r="D879">
        <f t="shared" si="10884"/>
        <v>5</v>
      </c>
      <c r="E879" t="str">
        <f t="shared" ref="E879:R879" si="11470">LEFT(D879,10)</f>
        <v>5</v>
      </c>
      <c r="F879" t="str">
        <f t="shared" ref="F879:R879" si="11471">RIGHT(E879,5)</f>
        <v>5</v>
      </c>
      <c r="G879">
        <f t="shared" ref="G879:R879" si="11472">LEN(F879)</f>
        <v>1</v>
      </c>
      <c r="H879" t="str">
        <f t="shared" ref="H879:R879" si="11473">LEFT(G879,10)</f>
        <v>1</v>
      </c>
      <c r="I879" t="str">
        <f t="shared" ref="I879:R879" si="11474">RIGHT(H879,5)</f>
        <v>1</v>
      </c>
      <c r="J879">
        <f t="shared" ref="J879:R879" si="11475">LEN(I879)</f>
        <v>1</v>
      </c>
      <c r="K879" t="str">
        <f t="shared" ref="K879:R879" si="11476">LEFT(J879,10)</f>
        <v>1</v>
      </c>
      <c r="L879" t="str">
        <f t="shared" ref="L879:R879" si="11477">RIGHT(K879,5)</f>
        <v>1</v>
      </c>
      <c r="M879">
        <f t="shared" ref="M879:R879" si="11478">LEN(L879)</f>
        <v>1</v>
      </c>
      <c r="N879" t="str">
        <f t="shared" ref="N879:R879" si="11479">LEFT(M879,10)</f>
        <v>1</v>
      </c>
      <c r="O879" t="str">
        <f t="shared" ref="O879:R879" si="11480">RIGHT(N879,5)</f>
        <v>1</v>
      </c>
      <c r="P879">
        <f t="shared" ref="P879:R879" si="11481">LEN(O879)</f>
        <v>1</v>
      </c>
      <c r="Q879" t="str">
        <f t="shared" ref="Q879:R879" si="11482">LEFT(P879,10)</f>
        <v>1</v>
      </c>
      <c r="R879" t="str">
        <f t="shared" si="10881"/>
        <v>1</v>
      </c>
    </row>
    <row r="880" spans="1:18" x14ac:dyDescent="0.25">
      <c r="A880" t="s">
        <v>0</v>
      </c>
      <c r="B880" t="str">
        <f t="shared" si="10882"/>
        <v>This Is sa</v>
      </c>
      <c r="C880" t="str">
        <f t="shared" si="10883"/>
        <v>Is sa</v>
      </c>
      <c r="D880">
        <f t="shared" si="10884"/>
        <v>5</v>
      </c>
      <c r="E880" t="str">
        <f t="shared" ref="E880:R880" si="11483">LEFT(D880,10)</f>
        <v>5</v>
      </c>
      <c r="F880" t="str">
        <f t="shared" ref="F880:R880" si="11484">RIGHT(E880,5)</f>
        <v>5</v>
      </c>
      <c r="G880">
        <f t="shared" ref="G880:R880" si="11485">LEN(F880)</f>
        <v>1</v>
      </c>
      <c r="H880" t="str">
        <f t="shared" ref="H880:R880" si="11486">LEFT(G880,10)</f>
        <v>1</v>
      </c>
      <c r="I880" t="str">
        <f t="shared" ref="I880:R880" si="11487">RIGHT(H880,5)</f>
        <v>1</v>
      </c>
      <c r="J880">
        <f t="shared" ref="J880:R880" si="11488">LEN(I880)</f>
        <v>1</v>
      </c>
      <c r="K880" t="str">
        <f t="shared" ref="K880:R880" si="11489">LEFT(J880,10)</f>
        <v>1</v>
      </c>
      <c r="L880" t="str">
        <f t="shared" ref="L880:R880" si="11490">RIGHT(K880,5)</f>
        <v>1</v>
      </c>
      <c r="M880">
        <f t="shared" ref="M880:R880" si="11491">LEN(L880)</f>
        <v>1</v>
      </c>
      <c r="N880" t="str">
        <f t="shared" ref="N880:R880" si="11492">LEFT(M880,10)</f>
        <v>1</v>
      </c>
      <c r="O880" t="str">
        <f t="shared" ref="O880:R880" si="11493">RIGHT(N880,5)</f>
        <v>1</v>
      </c>
      <c r="P880">
        <f t="shared" ref="P880:R880" si="11494">LEN(O880)</f>
        <v>1</v>
      </c>
      <c r="Q880" t="str">
        <f t="shared" ref="Q880:R880" si="11495">LEFT(P880,10)</f>
        <v>1</v>
      </c>
      <c r="R880" t="str">
        <f t="shared" si="10881"/>
        <v>1</v>
      </c>
    </row>
    <row r="881" spans="1:18" x14ac:dyDescent="0.25">
      <c r="A881" t="s">
        <v>0</v>
      </c>
      <c r="B881" t="str">
        <f t="shared" si="10882"/>
        <v>This Is sa</v>
      </c>
      <c r="C881" t="str">
        <f t="shared" si="10883"/>
        <v>Is sa</v>
      </c>
      <c r="D881">
        <f t="shared" si="10884"/>
        <v>5</v>
      </c>
      <c r="E881" t="str">
        <f t="shared" ref="E881:R881" si="11496">LEFT(D881,10)</f>
        <v>5</v>
      </c>
      <c r="F881" t="str">
        <f t="shared" ref="F881:R881" si="11497">RIGHT(E881,5)</f>
        <v>5</v>
      </c>
      <c r="G881">
        <f t="shared" ref="G881:R881" si="11498">LEN(F881)</f>
        <v>1</v>
      </c>
      <c r="H881" t="str">
        <f t="shared" ref="H881:R881" si="11499">LEFT(G881,10)</f>
        <v>1</v>
      </c>
      <c r="I881" t="str">
        <f t="shared" ref="I881:R881" si="11500">RIGHT(H881,5)</f>
        <v>1</v>
      </c>
      <c r="J881">
        <f t="shared" ref="J881:R881" si="11501">LEN(I881)</f>
        <v>1</v>
      </c>
      <c r="K881" t="str">
        <f t="shared" ref="K881:R881" si="11502">LEFT(J881,10)</f>
        <v>1</v>
      </c>
      <c r="L881" t="str">
        <f t="shared" ref="L881:R881" si="11503">RIGHT(K881,5)</f>
        <v>1</v>
      </c>
      <c r="M881">
        <f t="shared" ref="M881:R881" si="11504">LEN(L881)</f>
        <v>1</v>
      </c>
      <c r="N881" t="str">
        <f t="shared" ref="N881:R881" si="11505">LEFT(M881,10)</f>
        <v>1</v>
      </c>
      <c r="O881" t="str">
        <f t="shared" ref="O881:R881" si="11506">RIGHT(N881,5)</f>
        <v>1</v>
      </c>
      <c r="P881">
        <f t="shared" ref="P881:R881" si="11507">LEN(O881)</f>
        <v>1</v>
      </c>
      <c r="Q881" t="str">
        <f t="shared" ref="Q881:R881" si="11508">LEFT(P881,10)</f>
        <v>1</v>
      </c>
      <c r="R881" t="str">
        <f t="shared" si="10881"/>
        <v>1</v>
      </c>
    </row>
    <row r="882" spans="1:18" x14ac:dyDescent="0.25">
      <c r="A882" t="s">
        <v>0</v>
      </c>
      <c r="B882" t="str">
        <f t="shared" si="10882"/>
        <v>This Is sa</v>
      </c>
      <c r="C882" t="str">
        <f t="shared" si="10883"/>
        <v>Is sa</v>
      </c>
      <c r="D882">
        <f t="shared" si="10884"/>
        <v>5</v>
      </c>
      <c r="E882" t="str">
        <f t="shared" ref="E882:R882" si="11509">LEFT(D882,10)</f>
        <v>5</v>
      </c>
      <c r="F882" t="str">
        <f t="shared" ref="F882:R882" si="11510">RIGHT(E882,5)</f>
        <v>5</v>
      </c>
      <c r="G882">
        <f t="shared" ref="G882:R882" si="11511">LEN(F882)</f>
        <v>1</v>
      </c>
      <c r="H882" t="str">
        <f t="shared" ref="H882:R882" si="11512">LEFT(G882,10)</f>
        <v>1</v>
      </c>
      <c r="I882" t="str">
        <f t="shared" ref="I882:R882" si="11513">RIGHT(H882,5)</f>
        <v>1</v>
      </c>
      <c r="J882">
        <f t="shared" ref="J882:R882" si="11514">LEN(I882)</f>
        <v>1</v>
      </c>
      <c r="K882" t="str">
        <f t="shared" ref="K882:R882" si="11515">LEFT(J882,10)</f>
        <v>1</v>
      </c>
      <c r="L882" t="str">
        <f t="shared" ref="L882:R882" si="11516">RIGHT(K882,5)</f>
        <v>1</v>
      </c>
      <c r="M882">
        <f t="shared" ref="M882:R882" si="11517">LEN(L882)</f>
        <v>1</v>
      </c>
      <c r="N882" t="str">
        <f t="shared" ref="N882:R882" si="11518">LEFT(M882,10)</f>
        <v>1</v>
      </c>
      <c r="O882" t="str">
        <f t="shared" ref="O882:R882" si="11519">RIGHT(N882,5)</f>
        <v>1</v>
      </c>
      <c r="P882">
        <f t="shared" ref="P882:R882" si="11520">LEN(O882)</f>
        <v>1</v>
      </c>
      <c r="Q882" t="str">
        <f t="shared" ref="Q882:R882" si="11521">LEFT(P882,10)</f>
        <v>1</v>
      </c>
      <c r="R882" t="str">
        <f t="shared" si="10881"/>
        <v>1</v>
      </c>
    </row>
    <row r="883" spans="1:18" x14ac:dyDescent="0.25">
      <c r="A883" t="s">
        <v>0</v>
      </c>
      <c r="B883" t="str">
        <f t="shared" si="10882"/>
        <v>This Is sa</v>
      </c>
      <c r="C883" t="str">
        <f t="shared" si="10883"/>
        <v>Is sa</v>
      </c>
      <c r="D883">
        <f t="shared" si="10884"/>
        <v>5</v>
      </c>
      <c r="E883" t="str">
        <f t="shared" ref="E883:R883" si="11522">LEFT(D883,10)</f>
        <v>5</v>
      </c>
      <c r="F883" t="str">
        <f t="shared" ref="F883:R883" si="11523">RIGHT(E883,5)</f>
        <v>5</v>
      </c>
      <c r="G883">
        <f t="shared" ref="G883:R883" si="11524">LEN(F883)</f>
        <v>1</v>
      </c>
      <c r="H883" t="str">
        <f t="shared" ref="H883:R883" si="11525">LEFT(G883,10)</f>
        <v>1</v>
      </c>
      <c r="I883" t="str">
        <f t="shared" ref="I883:R883" si="11526">RIGHT(H883,5)</f>
        <v>1</v>
      </c>
      <c r="J883">
        <f t="shared" ref="J883:R883" si="11527">LEN(I883)</f>
        <v>1</v>
      </c>
      <c r="K883" t="str">
        <f t="shared" ref="K883:R883" si="11528">LEFT(J883,10)</f>
        <v>1</v>
      </c>
      <c r="L883" t="str">
        <f t="shared" ref="L883:R883" si="11529">RIGHT(K883,5)</f>
        <v>1</v>
      </c>
      <c r="M883">
        <f t="shared" ref="M883:R883" si="11530">LEN(L883)</f>
        <v>1</v>
      </c>
      <c r="N883" t="str">
        <f t="shared" ref="N883:R883" si="11531">LEFT(M883,10)</f>
        <v>1</v>
      </c>
      <c r="O883" t="str">
        <f t="shared" ref="O883:R883" si="11532">RIGHT(N883,5)</f>
        <v>1</v>
      </c>
      <c r="P883">
        <f t="shared" ref="P883:R883" si="11533">LEN(O883)</f>
        <v>1</v>
      </c>
      <c r="Q883" t="str">
        <f t="shared" ref="Q883:R883" si="11534">LEFT(P883,10)</f>
        <v>1</v>
      </c>
      <c r="R883" t="str">
        <f t="shared" si="10881"/>
        <v>1</v>
      </c>
    </row>
    <row r="884" spans="1:18" x14ac:dyDescent="0.25">
      <c r="A884" t="s">
        <v>0</v>
      </c>
      <c r="B884" t="str">
        <f t="shared" si="10882"/>
        <v>This Is sa</v>
      </c>
      <c r="C884" t="str">
        <f t="shared" si="10883"/>
        <v>Is sa</v>
      </c>
      <c r="D884">
        <f t="shared" si="10884"/>
        <v>5</v>
      </c>
      <c r="E884" t="str">
        <f t="shared" ref="E884:R884" si="11535">LEFT(D884,10)</f>
        <v>5</v>
      </c>
      <c r="F884" t="str">
        <f t="shared" ref="F884:R884" si="11536">RIGHT(E884,5)</f>
        <v>5</v>
      </c>
      <c r="G884">
        <f t="shared" ref="G884:R884" si="11537">LEN(F884)</f>
        <v>1</v>
      </c>
      <c r="H884" t="str">
        <f t="shared" ref="H884:R884" si="11538">LEFT(G884,10)</f>
        <v>1</v>
      </c>
      <c r="I884" t="str">
        <f t="shared" ref="I884:R884" si="11539">RIGHT(H884,5)</f>
        <v>1</v>
      </c>
      <c r="J884">
        <f t="shared" ref="J884:R884" si="11540">LEN(I884)</f>
        <v>1</v>
      </c>
      <c r="K884" t="str">
        <f t="shared" ref="K884:R884" si="11541">LEFT(J884,10)</f>
        <v>1</v>
      </c>
      <c r="L884" t="str">
        <f t="shared" ref="L884:R884" si="11542">RIGHT(K884,5)</f>
        <v>1</v>
      </c>
      <c r="M884">
        <f t="shared" ref="M884:R884" si="11543">LEN(L884)</f>
        <v>1</v>
      </c>
      <c r="N884" t="str">
        <f t="shared" ref="N884:R884" si="11544">LEFT(M884,10)</f>
        <v>1</v>
      </c>
      <c r="O884" t="str">
        <f t="shared" ref="O884:R884" si="11545">RIGHT(N884,5)</f>
        <v>1</v>
      </c>
      <c r="P884">
        <f t="shared" ref="P884:R884" si="11546">LEN(O884)</f>
        <v>1</v>
      </c>
      <c r="Q884" t="str">
        <f t="shared" ref="Q884:R884" si="11547">LEFT(P884,10)</f>
        <v>1</v>
      </c>
      <c r="R884" t="str">
        <f t="shared" si="10881"/>
        <v>1</v>
      </c>
    </row>
    <row r="885" spans="1:18" x14ac:dyDescent="0.25">
      <c r="A885" t="s">
        <v>0</v>
      </c>
      <c r="B885" t="str">
        <f t="shared" si="10882"/>
        <v>This Is sa</v>
      </c>
      <c r="C885" t="str">
        <f t="shared" si="10883"/>
        <v>Is sa</v>
      </c>
      <c r="D885">
        <f t="shared" si="10884"/>
        <v>5</v>
      </c>
      <c r="E885" t="str">
        <f t="shared" ref="E885:R885" si="11548">LEFT(D885,10)</f>
        <v>5</v>
      </c>
      <c r="F885" t="str">
        <f t="shared" ref="F885:R885" si="11549">RIGHT(E885,5)</f>
        <v>5</v>
      </c>
      <c r="G885">
        <f t="shared" ref="G885:R885" si="11550">LEN(F885)</f>
        <v>1</v>
      </c>
      <c r="H885" t="str">
        <f t="shared" ref="H885:R885" si="11551">LEFT(G885,10)</f>
        <v>1</v>
      </c>
      <c r="I885" t="str">
        <f t="shared" ref="I885:R885" si="11552">RIGHT(H885,5)</f>
        <v>1</v>
      </c>
      <c r="J885">
        <f t="shared" ref="J885:R885" si="11553">LEN(I885)</f>
        <v>1</v>
      </c>
      <c r="K885" t="str">
        <f t="shared" ref="K885:R885" si="11554">LEFT(J885,10)</f>
        <v>1</v>
      </c>
      <c r="L885" t="str">
        <f t="shared" ref="L885:R885" si="11555">RIGHT(K885,5)</f>
        <v>1</v>
      </c>
      <c r="M885">
        <f t="shared" ref="M885:R885" si="11556">LEN(L885)</f>
        <v>1</v>
      </c>
      <c r="N885" t="str">
        <f t="shared" ref="N885:R885" si="11557">LEFT(M885,10)</f>
        <v>1</v>
      </c>
      <c r="O885" t="str">
        <f t="shared" ref="O885:R885" si="11558">RIGHT(N885,5)</f>
        <v>1</v>
      </c>
      <c r="P885">
        <f t="shared" ref="P885:R885" si="11559">LEN(O885)</f>
        <v>1</v>
      </c>
      <c r="Q885" t="str">
        <f t="shared" ref="Q885:R885" si="11560">LEFT(P885,10)</f>
        <v>1</v>
      </c>
      <c r="R885" t="str">
        <f t="shared" si="10881"/>
        <v>1</v>
      </c>
    </row>
    <row r="886" spans="1:18" x14ac:dyDescent="0.25">
      <c r="A886" t="s">
        <v>0</v>
      </c>
      <c r="B886" t="str">
        <f t="shared" si="10882"/>
        <v>This Is sa</v>
      </c>
      <c r="C886" t="str">
        <f t="shared" si="10883"/>
        <v>Is sa</v>
      </c>
      <c r="D886">
        <f t="shared" si="10884"/>
        <v>5</v>
      </c>
      <c r="E886" t="str">
        <f t="shared" ref="E886:R886" si="11561">LEFT(D886,10)</f>
        <v>5</v>
      </c>
      <c r="F886" t="str">
        <f t="shared" ref="F886:R886" si="11562">RIGHT(E886,5)</f>
        <v>5</v>
      </c>
      <c r="G886">
        <f t="shared" ref="G886:R886" si="11563">LEN(F886)</f>
        <v>1</v>
      </c>
      <c r="H886" t="str">
        <f t="shared" ref="H886:R886" si="11564">LEFT(G886,10)</f>
        <v>1</v>
      </c>
      <c r="I886" t="str">
        <f t="shared" ref="I886:R886" si="11565">RIGHT(H886,5)</f>
        <v>1</v>
      </c>
      <c r="J886">
        <f t="shared" ref="J886:R886" si="11566">LEN(I886)</f>
        <v>1</v>
      </c>
      <c r="K886" t="str">
        <f t="shared" ref="K886:R886" si="11567">LEFT(J886,10)</f>
        <v>1</v>
      </c>
      <c r="L886" t="str">
        <f t="shared" ref="L886:R886" si="11568">RIGHT(K886,5)</f>
        <v>1</v>
      </c>
      <c r="M886">
        <f t="shared" ref="M886:R886" si="11569">LEN(L886)</f>
        <v>1</v>
      </c>
      <c r="N886" t="str">
        <f t="shared" ref="N886:R886" si="11570">LEFT(M886,10)</f>
        <v>1</v>
      </c>
      <c r="O886" t="str">
        <f t="shared" ref="O886:R886" si="11571">RIGHT(N886,5)</f>
        <v>1</v>
      </c>
      <c r="P886">
        <f t="shared" ref="P886:R886" si="11572">LEN(O886)</f>
        <v>1</v>
      </c>
      <c r="Q886" t="str">
        <f t="shared" ref="Q886:R886" si="11573">LEFT(P886,10)</f>
        <v>1</v>
      </c>
      <c r="R886" t="str">
        <f t="shared" si="10881"/>
        <v>1</v>
      </c>
    </row>
    <row r="887" spans="1:18" x14ac:dyDescent="0.25">
      <c r="A887" t="s">
        <v>0</v>
      </c>
      <c r="B887" t="str">
        <f t="shared" si="10882"/>
        <v>This Is sa</v>
      </c>
      <c r="C887" t="str">
        <f t="shared" si="10883"/>
        <v>Is sa</v>
      </c>
      <c r="D887">
        <f t="shared" si="10884"/>
        <v>5</v>
      </c>
      <c r="E887" t="str">
        <f t="shared" ref="E887:R887" si="11574">LEFT(D887,10)</f>
        <v>5</v>
      </c>
      <c r="F887" t="str">
        <f t="shared" ref="F887:R887" si="11575">RIGHT(E887,5)</f>
        <v>5</v>
      </c>
      <c r="G887">
        <f t="shared" ref="G887:R887" si="11576">LEN(F887)</f>
        <v>1</v>
      </c>
      <c r="H887" t="str">
        <f t="shared" ref="H887:R887" si="11577">LEFT(G887,10)</f>
        <v>1</v>
      </c>
      <c r="I887" t="str">
        <f t="shared" ref="I887:R887" si="11578">RIGHT(H887,5)</f>
        <v>1</v>
      </c>
      <c r="J887">
        <f t="shared" ref="J887:R887" si="11579">LEN(I887)</f>
        <v>1</v>
      </c>
      <c r="K887" t="str">
        <f t="shared" ref="K887:R887" si="11580">LEFT(J887,10)</f>
        <v>1</v>
      </c>
      <c r="L887" t="str">
        <f t="shared" ref="L887:R887" si="11581">RIGHT(K887,5)</f>
        <v>1</v>
      </c>
      <c r="M887">
        <f t="shared" ref="M887:R887" si="11582">LEN(L887)</f>
        <v>1</v>
      </c>
      <c r="N887" t="str">
        <f t="shared" ref="N887:R887" si="11583">LEFT(M887,10)</f>
        <v>1</v>
      </c>
      <c r="O887" t="str">
        <f t="shared" ref="O887:R887" si="11584">RIGHT(N887,5)</f>
        <v>1</v>
      </c>
      <c r="P887">
        <f t="shared" ref="P887:R887" si="11585">LEN(O887)</f>
        <v>1</v>
      </c>
      <c r="Q887" t="str">
        <f t="shared" ref="Q887:R887" si="11586">LEFT(P887,10)</f>
        <v>1</v>
      </c>
      <c r="R887" t="str">
        <f t="shared" si="10881"/>
        <v>1</v>
      </c>
    </row>
    <row r="888" spans="1:18" x14ac:dyDescent="0.25">
      <c r="A888" t="s">
        <v>0</v>
      </c>
      <c r="B888" t="str">
        <f t="shared" si="10882"/>
        <v>This Is sa</v>
      </c>
      <c r="C888" t="str">
        <f t="shared" si="10883"/>
        <v>Is sa</v>
      </c>
      <c r="D888">
        <f t="shared" si="10884"/>
        <v>5</v>
      </c>
      <c r="E888" t="str">
        <f t="shared" ref="E888:R888" si="11587">LEFT(D888,10)</f>
        <v>5</v>
      </c>
      <c r="F888" t="str">
        <f t="shared" ref="F888:R888" si="11588">RIGHT(E888,5)</f>
        <v>5</v>
      </c>
      <c r="G888">
        <f t="shared" ref="G888:R888" si="11589">LEN(F888)</f>
        <v>1</v>
      </c>
      <c r="H888" t="str">
        <f t="shared" ref="H888:R888" si="11590">LEFT(G888,10)</f>
        <v>1</v>
      </c>
      <c r="I888" t="str">
        <f t="shared" ref="I888:R888" si="11591">RIGHT(H888,5)</f>
        <v>1</v>
      </c>
      <c r="J888">
        <f t="shared" ref="J888:R888" si="11592">LEN(I888)</f>
        <v>1</v>
      </c>
      <c r="K888" t="str">
        <f t="shared" ref="K888:R888" si="11593">LEFT(J888,10)</f>
        <v>1</v>
      </c>
      <c r="L888" t="str">
        <f t="shared" ref="L888:R888" si="11594">RIGHT(K888,5)</f>
        <v>1</v>
      </c>
      <c r="M888">
        <f t="shared" ref="M888:R888" si="11595">LEN(L888)</f>
        <v>1</v>
      </c>
      <c r="N888" t="str">
        <f t="shared" ref="N888:R888" si="11596">LEFT(M888,10)</f>
        <v>1</v>
      </c>
      <c r="O888" t="str">
        <f t="shared" ref="O888:R888" si="11597">RIGHT(N888,5)</f>
        <v>1</v>
      </c>
      <c r="P888">
        <f t="shared" ref="P888:R888" si="11598">LEN(O888)</f>
        <v>1</v>
      </c>
      <c r="Q888" t="str">
        <f t="shared" ref="Q888:R888" si="11599">LEFT(P888,10)</f>
        <v>1</v>
      </c>
      <c r="R888" t="str">
        <f t="shared" si="10881"/>
        <v>1</v>
      </c>
    </row>
    <row r="889" spans="1:18" x14ac:dyDescent="0.25">
      <c r="A889" t="s">
        <v>0</v>
      </c>
      <c r="B889" t="str">
        <f t="shared" si="10882"/>
        <v>This Is sa</v>
      </c>
      <c r="C889" t="str">
        <f t="shared" si="10883"/>
        <v>Is sa</v>
      </c>
      <c r="D889">
        <f t="shared" si="10884"/>
        <v>5</v>
      </c>
      <c r="E889" t="str">
        <f t="shared" ref="E889:R889" si="11600">LEFT(D889,10)</f>
        <v>5</v>
      </c>
      <c r="F889" t="str">
        <f t="shared" ref="F889:R889" si="11601">RIGHT(E889,5)</f>
        <v>5</v>
      </c>
      <c r="G889">
        <f t="shared" ref="G889:R889" si="11602">LEN(F889)</f>
        <v>1</v>
      </c>
      <c r="H889" t="str">
        <f t="shared" ref="H889:R889" si="11603">LEFT(G889,10)</f>
        <v>1</v>
      </c>
      <c r="I889" t="str">
        <f t="shared" ref="I889:R889" si="11604">RIGHT(H889,5)</f>
        <v>1</v>
      </c>
      <c r="J889">
        <f t="shared" ref="J889:R889" si="11605">LEN(I889)</f>
        <v>1</v>
      </c>
      <c r="K889" t="str">
        <f t="shared" ref="K889:R889" si="11606">LEFT(J889,10)</f>
        <v>1</v>
      </c>
      <c r="L889" t="str">
        <f t="shared" ref="L889:R889" si="11607">RIGHT(K889,5)</f>
        <v>1</v>
      </c>
      <c r="M889">
        <f t="shared" ref="M889:R889" si="11608">LEN(L889)</f>
        <v>1</v>
      </c>
      <c r="N889" t="str">
        <f t="shared" ref="N889:R889" si="11609">LEFT(M889,10)</f>
        <v>1</v>
      </c>
      <c r="O889" t="str">
        <f t="shared" ref="O889:R889" si="11610">RIGHT(N889,5)</f>
        <v>1</v>
      </c>
      <c r="P889">
        <f t="shared" ref="P889:R889" si="11611">LEN(O889)</f>
        <v>1</v>
      </c>
      <c r="Q889" t="str">
        <f t="shared" ref="Q889:R889" si="11612">LEFT(P889,10)</f>
        <v>1</v>
      </c>
      <c r="R889" t="str">
        <f t="shared" si="10881"/>
        <v>1</v>
      </c>
    </row>
    <row r="890" spans="1:18" x14ac:dyDescent="0.25">
      <c r="A890" t="s">
        <v>0</v>
      </c>
      <c r="B890" t="str">
        <f t="shared" si="10882"/>
        <v>This Is sa</v>
      </c>
      <c r="C890" t="str">
        <f t="shared" si="10883"/>
        <v>Is sa</v>
      </c>
      <c r="D890">
        <f t="shared" si="10884"/>
        <v>5</v>
      </c>
      <c r="E890" t="str">
        <f t="shared" ref="E890:R890" si="11613">LEFT(D890,10)</f>
        <v>5</v>
      </c>
      <c r="F890" t="str">
        <f t="shared" ref="F890:R890" si="11614">RIGHT(E890,5)</f>
        <v>5</v>
      </c>
      <c r="G890">
        <f t="shared" ref="G890:R890" si="11615">LEN(F890)</f>
        <v>1</v>
      </c>
      <c r="H890" t="str">
        <f t="shared" ref="H890:R890" si="11616">LEFT(G890,10)</f>
        <v>1</v>
      </c>
      <c r="I890" t="str">
        <f t="shared" ref="I890:R890" si="11617">RIGHT(H890,5)</f>
        <v>1</v>
      </c>
      <c r="J890">
        <f t="shared" ref="J890:R890" si="11618">LEN(I890)</f>
        <v>1</v>
      </c>
      <c r="K890" t="str">
        <f t="shared" ref="K890:R890" si="11619">LEFT(J890,10)</f>
        <v>1</v>
      </c>
      <c r="L890" t="str">
        <f t="shared" ref="L890:R890" si="11620">RIGHT(K890,5)</f>
        <v>1</v>
      </c>
      <c r="M890">
        <f t="shared" ref="M890:R890" si="11621">LEN(L890)</f>
        <v>1</v>
      </c>
      <c r="N890" t="str">
        <f t="shared" ref="N890:R890" si="11622">LEFT(M890,10)</f>
        <v>1</v>
      </c>
      <c r="O890" t="str">
        <f t="shared" ref="O890:R890" si="11623">RIGHT(N890,5)</f>
        <v>1</v>
      </c>
      <c r="P890">
        <f t="shared" ref="P890:R890" si="11624">LEN(O890)</f>
        <v>1</v>
      </c>
      <c r="Q890" t="str">
        <f t="shared" ref="Q890:R890" si="11625">LEFT(P890,10)</f>
        <v>1</v>
      </c>
      <c r="R890" t="str">
        <f t="shared" si="10881"/>
        <v>1</v>
      </c>
    </row>
    <row r="891" spans="1:18" x14ac:dyDescent="0.25">
      <c r="A891" t="s">
        <v>0</v>
      </c>
      <c r="B891" t="str">
        <f t="shared" si="10882"/>
        <v>This Is sa</v>
      </c>
      <c r="C891" t="str">
        <f t="shared" si="10883"/>
        <v>Is sa</v>
      </c>
      <c r="D891">
        <f t="shared" si="10884"/>
        <v>5</v>
      </c>
      <c r="E891" t="str">
        <f t="shared" ref="E891:R891" si="11626">LEFT(D891,10)</f>
        <v>5</v>
      </c>
      <c r="F891" t="str">
        <f t="shared" ref="F891:R891" si="11627">RIGHT(E891,5)</f>
        <v>5</v>
      </c>
      <c r="G891">
        <f t="shared" ref="G891:R891" si="11628">LEN(F891)</f>
        <v>1</v>
      </c>
      <c r="H891" t="str">
        <f t="shared" ref="H891:R891" si="11629">LEFT(G891,10)</f>
        <v>1</v>
      </c>
      <c r="I891" t="str">
        <f t="shared" ref="I891:R891" si="11630">RIGHT(H891,5)</f>
        <v>1</v>
      </c>
      <c r="J891">
        <f t="shared" ref="J891:R891" si="11631">LEN(I891)</f>
        <v>1</v>
      </c>
      <c r="K891" t="str">
        <f t="shared" ref="K891:R891" si="11632">LEFT(J891,10)</f>
        <v>1</v>
      </c>
      <c r="L891" t="str">
        <f t="shared" ref="L891:R891" si="11633">RIGHT(K891,5)</f>
        <v>1</v>
      </c>
      <c r="M891">
        <f t="shared" ref="M891:R891" si="11634">LEN(L891)</f>
        <v>1</v>
      </c>
      <c r="N891" t="str">
        <f t="shared" ref="N891:R891" si="11635">LEFT(M891,10)</f>
        <v>1</v>
      </c>
      <c r="O891" t="str">
        <f t="shared" ref="O891:R891" si="11636">RIGHT(N891,5)</f>
        <v>1</v>
      </c>
      <c r="P891">
        <f t="shared" ref="P891:R891" si="11637">LEN(O891)</f>
        <v>1</v>
      </c>
      <c r="Q891" t="str">
        <f t="shared" ref="Q891:R891" si="11638">LEFT(P891,10)</f>
        <v>1</v>
      </c>
      <c r="R891" t="str">
        <f t="shared" si="10881"/>
        <v>1</v>
      </c>
    </row>
    <row r="892" spans="1:18" x14ac:dyDescent="0.25">
      <c r="A892" t="s">
        <v>0</v>
      </c>
      <c r="B892" t="str">
        <f t="shared" si="10882"/>
        <v>This Is sa</v>
      </c>
      <c r="C892" t="str">
        <f t="shared" si="10883"/>
        <v>Is sa</v>
      </c>
      <c r="D892">
        <f t="shared" si="10884"/>
        <v>5</v>
      </c>
      <c r="E892" t="str">
        <f t="shared" ref="E892:R892" si="11639">LEFT(D892,10)</f>
        <v>5</v>
      </c>
      <c r="F892" t="str">
        <f t="shared" ref="F892:R892" si="11640">RIGHT(E892,5)</f>
        <v>5</v>
      </c>
      <c r="G892">
        <f t="shared" ref="G892:R892" si="11641">LEN(F892)</f>
        <v>1</v>
      </c>
      <c r="H892" t="str">
        <f t="shared" ref="H892:R892" si="11642">LEFT(G892,10)</f>
        <v>1</v>
      </c>
      <c r="I892" t="str">
        <f t="shared" ref="I892:R892" si="11643">RIGHT(H892,5)</f>
        <v>1</v>
      </c>
      <c r="J892">
        <f t="shared" ref="J892:R892" si="11644">LEN(I892)</f>
        <v>1</v>
      </c>
      <c r="K892" t="str">
        <f t="shared" ref="K892:R892" si="11645">LEFT(J892,10)</f>
        <v>1</v>
      </c>
      <c r="L892" t="str">
        <f t="shared" ref="L892:R892" si="11646">RIGHT(K892,5)</f>
        <v>1</v>
      </c>
      <c r="M892">
        <f t="shared" ref="M892:R892" si="11647">LEN(L892)</f>
        <v>1</v>
      </c>
      <c r="N892" t="str">
        <f t="shared" ref="N892:R892" si="11648">LEFT(M892,10)</f>
        <v>1</v>
      </c>
      <c r="O892" t="str">
        <f t="shared" ref="O892:R892" si="11649">RIGHT(N892,5)</f>
        <v>1</v>
      </c>
      <c r="P892">
        <f t="shared" ref="P892:R892" si="11650">LEN(O892)</f>
        <v>1</v>
      </c>
      <c r="Q892" t="str">
        <f t="shared" ref="Q892:R892" si="11651">LEFT(P892,10)</f>
        <v>1</v>
      </c>
      <c r="R892" t="str">
        <f t="shared" si="10881"/>
        <v>1</v>
      </c>
    </row>
    <row r="893" spans="1:18" x14ac:dyDescent="0.25">
      <c r="A893" t="s">
        <v>0</v>
      </c>
      <c r="B893" t="str">
        <f t="shared" si="10882"/>
        <v>This Is sa</v>
      </c>
      <c r="C893" t="str">
        <f t="shared" si="10883"/>
        <v>Is sa</v>
      </c>
      <c r="D893">
        <f t="shared" si="10884"/>
        <v>5</v>
      </c>
      <c r="E893" t="str">
        <f t="shared" ref="E893:R893" si="11652">LEFT(D893,10)</f>
        <v>5</v>
      </c>
      <c r="F893" t="str">
        <f t="shared" ref="F893:R893" si="11653">RIGHT(E893,5)</f>
        <v>5</v>
      </c>
      <c r="G893">
        <f t="shared" ref="G893:R893" si="11654">LEN(F893)</f>
        <v>1</v>
      </c>
      <c r="H893" t="str">
        <f t="shared" ref="H893:R893" si="11655">LEFT(G893,10)</f>
        <v>1</v>
      </c>
      <c r="I893" t="str">
        <f t="shared" ref="I893:R893" si="11656">RIGHT(H893,5)</f>
        <v>1</v>
      </c>
      <c r="J893">
        <f t="shared" ref="J893:R893" si="11657">LEN(I893)</f>
        <v>1</v>
      </c>
      <c r="K893" t="str">
        <f t="shared" ref="K893:R893" si="11658">LEFT(J893,10)</f>
        <v>1</v>
      </c>
      <c r="L893" t="str">
        <f t="shared" ref="L893:R893" si="11659">RIGHT(K893,5)</f>
        <v>1</v>
      </c>
      <c r="M893">
        <f t="shared" ref="M893:R893" si="11660">LEN(L893)</f>
        <v>1</v>
      </c>
      <c r="N893" t="str">
        <f t="shared" ref="N893:R893" si="11661">LEFT(M893,10)</f>
        <v>1</v>
      </c>
      <c r="O893" t="str">
        <f t="shared" ref="O893:R893" si="11662">RIGHT(N893,5)</f>
        <v>1</v>
      </c>
      <c r="P893">
        <f t="shared" ref="P893:R893" si="11663">LEN(O893)</f>
        <v>1</v>
      </c>
      <c r="Q893" t="str">
        <f t="shared" ref="Q893:R893" si="11664">LEFT(P893,10)</f>
        <v>1</v>
      </c>
      <c r="R893" t="str">
        <f t="shared" si="10881"/>
        <v>1</v>
      </c>
    </row>
    <row r="894" spans="1:18" x14ac:dyDescent="0.25">
      <c r="A894" t="s">
        <v>0</v>
      </c>
      <c r="B894" t="str">
        <f t="shared" si="10882"/>
        <v>This Is sa</v>
      </c>
      <c r="C894" t="str">
        <f t="shared" si="10883"/>
        <v>Is sa</v>
      </c>
      <c r="D894">
        <f t="shared" si="10884"/>
        <v>5</v>
      </c>
      <c r="E894" t="str">
        <f t="shared" ref="E894:R894" si="11665">LEFT(D894,10)</f>
        <v>5</v>
      </c>
      <c r="F894" t="str">
        <f t="shared" ref="F894:R894" si="11666">RIGHT(E894,5)</f>
        <v>5</v>
      </c>
      <c r="G894">
        <f t="shared" ref="G894:R894" si="11667">LEN(F894)</f>
        <v>1</v>
      </c>
      <c r="H894" t="str">
        <f t="shared" ref="H894:R894" si="11668">LEFT(G894,10)</f>
        <v>1</v>
      </c>
      <c r="I894" t="str">
        <f t="shared" ref="I894:R894" si="11669">RIGHT(H894,5)</f>
        <v>1</v>
      </c>
      <c r="J894">
        <f t="shared" ref="J894:R894" si="11670">LEN(I894)</f>
        <v>1</v>
      </c>
      <c r="K894" t="str">
        <f t="shared" ref="K894:R894" si="11671">LEFT(J894,10)</f>
        <v>1</v>
      </c>
      <c r="L894" t="str">
        <f t="shared" ref="L894:R894" si="11672">RIGHT(K894,5)</f>
        <v>1</v>
      </c>
      <c r="M894">
        <f t="shared" ref="M894:R894" si="11673">LEN(L894)</f>
        <v>1</v>
      </c>
      <c r="N894" t="str">
        <f t="shared" ref="N894:R894" si="11674">LEFT(M894,10)</f>
        <v>1</v>
      </c>
      <c r="O894" t="str">
        <f t="shared" ref="O894:R894" si="11675">RIGHT(N894,5)</f>
        <v>1</v>
      </c>
      <c r="P894">
        <f t="shared" ref="P894:R894" si="11676">LEN(O894)</f>
        <v>1</v>
      </c>
      <c r="Q894" t="str">
        <f t="shared" ref="Q894:R894" si="11677">LEFT(P894,10)</f>
        <v>1</v>
      </c>
      <c r="R894" t="str">
        <f t="shared" si="10881"/>
        <v>1</v>
      </c>
    </row>
    <row r="895" spans="1:18" x14ac:dyDescent="0.25">
      <c r="A895" t="s">
        <v>0</v>
      </c>
      <c r="B895" t="str">
        <f t="shared" si="10882"/>
        <v>This Is sa</v>
      </c>
      <c r="C895" t="str">
        <f t="shared" si="10883"/>
        <v>Is sa</v>
      </c>
      <c r="D895">
        <f t="shared" si="10884"/>
        <v>5</v>
      </c>
      <c r="E895" t="str">
        <f t="shared" ref="E895:R895" si="11678">LEFT(D895,10)</f>
        <v>5</v>
      </c>
      <c r="F895" t="str">
        <f t="shared" ref="F895:R895" si="11679">RIGHT(E895,5)</f>
        <v>5</v>
      </c>
      <c r="G895">
        <f t="shared" ref="G895:R895" si="11680">LEN(F895)</f>
        <v>1</v>
      </c>
      <c r="H895" t="str">
        <f t="shared" ref="H895:R895" si="11681">LEFT(G895,10)</f>
        <v>1</v>
      </c>
      <c r="I895" t="str">
        <f t="shared" ref="I895:R895" si="11682">RIGHT(H895,5)</f>
        <v>1</v>
      </c>
      <c r="J895">
        <f t="shared" ref="J895:R895" si="11683">LEN(I895)</f>
        <v>1</v>
      </c>
      <c r="K895" t="str">
        <f t="shared" ref="K895:R895" si="11684">LEFT(J895,10)</f>
        <v>1</v>
      </c>
      <c r="L895" t="str">
        <f t="shared" ref="L895:R895" si="11685">RIGHT(K895,5)</f>
        <v>1</v>
      </c>
      <c r="M895">
        <f t="shared" ref="M895:R895" si="11686">LEN(L895)</f>
        <v>1</v>
      </c>
      <c r="N895" t="str">
        <f t="shared" ref="N895:R895" si="11687">LEFT(M895,10)</f>
        <v>1</v>
      </c>
      <c r="O895" t="str">
        <f t="shared" ref="O895:R895" si="11688">RIGHT(N895,5)</f>
        <v>1</v>
      </c>
      <c r="P895">
        <f t="shared" ref="P895:R895" si="11689">LEN(O895)</f>
        <v>1</v>
      </c>
      <c r="Q895" t="str">
        <f t="shared" ref="Q895:R895" si="11690">LEFT(P895,10)</f>
        <v>1</v>
      </c>
      <c r="R895" t="str">
        <f t="shared" si="10881"/>
        <v>1</v>
      </c>
    </row>
    <row r="896" spans="1:18" x14ac:dyDescent="0.25">
      <c r="A896" t="s">
        <v>0</v>
      </c>
      <c r="B896" t="str">
        <f t="shared" si="10882"/>
        <v>This Is sa</v>
      </c>
      <c r="C896" t="str">
        <f t="shared" si="10883"/>
        <v>Is sa</v>
      </c>
      <c r="D896">
        <f t="shared" si="10884"/>
        <v>5</v>
      </c>
      <c r="E896" t="str">
        <f t="shared" ref="E896:R896" si="11691">LEFT(D896,10)</f>
        <v>5</v>
      </c>
      <c r="F896" t="str">
        <f t="shared" ref="F896:R896" si="11692">RIGHT(E896,5)</f>
        <v>5</v>
      </c>
      <c r="G896">
        <f t="shared" ref="G896:R896" si="11693">LEN(F896)</f>
        <v>1</v>
      </c>
      <c r="H896" t="str">
        <f t="shared" ref="H896:R896" si="11694">LEFT(G896,10)</f>
        <v>1</v>
      </c>
      <c r="I896" t="str">
        <f t="shared" ref="I896:R896" si="11695">RIGHT(H896,5)</f>
        <v>1</v>
      </c>
      <c r="J896">
        <f t="shared" ref="J896:R896" si="11696">LEN(I896)</f>
        <v>1</v>
      </c>
      <c r="K896" t="str">
        <f t="shared" ref="K896:R896" si="11697">LEFT(J896,10)</f>
        <v>1</v>
      </c>
      <c r="L896" t="str">
        <f t="shared" ref="L896:R896" si="11698">RIGHT(K896,5)</f>
        <v>1</v>
      </c>
      <c r="M896">
        <f t="shared" ref="M896:R896" si="11699">LEN(L896)</f>
        <v>1</v>
      </c>
      <c r="N896" t="str">
        <f t="shared" ref="N896:R896" si="11700">LEFT(M896,10)</f>
        <v>1</v>
      </c>
      <c r="O896" t="str">
        <f t="shared" ref="O896:R896" si="11701">RIGHT(N896,5)</f>
        <v>1</v>
      </c>
      <c r="P896">
        <f t="shared" ref="P896:R896" si="11702">LEN(O896)</f>
        <v>1</v>
      </c>
      <c r="Q896" t="str">
        <f t="shared" ref="Q896:R896" si="11703">LEFT(P896,10)</f>
        <v>1</v>
      </c>
      <c r="R896" t="str">
        <f t="shared" si="10881"/>
        <v>1</v>
      </c>
    </row>
    <row r="897" spans="1:18" x14ac:dyDescent="0.25">
      <c r="A897" t="s">
        <v>0</v>
      </c>
      <c r="B897" t="str">
        <f t="shared" si="10882"/>
        <v>This Is sa</v>
      </c>
      <c r="C897" t="str">
        <f t="shared" si="10883"/>
        <v>Is sa</v>
      </c>
      <c r="D897">
        <f t="shared" si="10884"/>
        <v>5</v>
      </c>
      <c r="E897" t="str">
        <f t="shared" ref="E897:R897" si="11704">LEFT(D897,10)</f>
        <v>5</v>
      </c>
      <c r="F897" t="str">
        <f t="shared" ref="F897:R897" si="11705">RIGHT(E897,5)</f>
        <v>5</v>
      </c>
      <c r="G897">
        <f t="shared" ref="G897:R897" si="11706">LEN(F897)</f>
        <v>1</v>
      </c>
      <c r="H897" t="str">
        <f t="shared" ref="H897:R897" si="11707">LEFT(G897,10)</f>
        <v>1</v>
      </c>
      <c r="I897" t="str">
        <f t="shared" ref="I897:R897" si="11708">RIGHT(H897,5)</f>
        <v>1</v>
      </c>
      <c r="J897">
        <f t="shared" ref="J897:R897" si="11709">LEN(I897)</f>
        <v>1</v>
      </c>
      <c r="K897" t="str">
        <f t="shared" ref="K897:R897" si="11710">LEFT(J897,10)</f>
        <v>1</v>
      </c>
      <c r="L897" t="str">
        <f t="shared" ref="L897:R897" si="11711">RIGHT(K897,5)</f>
        <v>1</v>
      </c>
      <c r="M897">
        <f t="shared" ref="M897:R897" si="11712">LEN(L897)</f>
        <v>1</v>
      </c>
      <c r="N897" t="str">
        <f t="shared" ref="N897:R897" si="11713">LEFT(M897,10)</f>
        <v>1</v>
      </c>
      <c r="O897" t="str">
        <f t="shared" ref="O897:R897" si="11714">RIGHT(N897,5)</f>
        <v>1</v>
      </c>
      <c r="P897">
        <f t="shared" ref="P897:R897" si="11715">LEN(O897)</f>
        <v>1</v>
      </c>
      <c r="Q897" t="str">
        <f t="shared" ref="Q897:R897" si="11716">LEFT(P897,10)</f>
        <v>1</v>
      </c>
      <c r="R897" t="str">
        <f t="shared" ref="R897:R960" si="11717">RIGHT(Q897,5)</f>
        <v>1</v>
      </c>
    </row>
    <row r="898" spans="1:18" x14ac:dyDescent="0.25">
      <c r="A898" t="s">
        <v>0</v>
      </c>
      <c r="B898" t="str">
        <f t="shared" ref="B898:B961" si="11718">LEFT(A898,10)</f>
        <v>This Is sa</v>
      </c>
      <c r="C898" t="str">
        <f t="shared" ref="C898:C961" si="11719">RIGHT(B898,5)</f>
        <v>Is sa</v>
      </c>
      <c r="D898">
        <f t="shared" ref="D898:D961" si="11720">LEN(C898)</f>
        <v>5</v>
      </c>
      <c r="E898" t="str">
        <f t="shared" ref="E898:R898" si="11721">LEFT(D898,10)</f>
        <v>5</v>
      </c>
      <c r="F898" t="str">
        <f t="shared" ref="F898:R898" si="11722">RIGHT(E898,5)</f>
        <v>5</v>
      </c>
      <c r="G898">
        <f t="shared" ref="G898:R898" si="11723">LEN(F898)</f>
        <v>1</v>
      </c>
      <c r="H898" t="str">
        <f t="shared" ref="H898:R898" si="11724">LEFT(G898,10)</f>
        <v>1</v>
      </c>
      <c r="I898" t="str">
        <f t="shared" ref="I898:R898" si="11725">RIGHT(H898,5)</f>
        <v>1</v>
      </c>
      <c r="J898">
        <f t="shared" ref="J898:R898" si="11726">LEN(I898)</f>
        <v>1</v>
      </c>
      <c r="K898" t="str">
        <f t="shared" ref="K898:R898" si="11727">LEFT(J898,10)</f>
        <v>1</v>
      </c>
      <c r="L898" t="str">
        <f t="shared" ref="L898:R898" si="11728">RIGHT(K898,5)</f>
        <v>1</v>
      </c>
      <c r="M898">
        <f t="shared" ref="M898:R898" si="11729">LEN(L898)</f>
        <v>1</v>
      </c>
      <c r="N898" t="str">
        <f t="shared" ref="N898:R898" si="11730">LEFT(M898,10)</f>
        <v>1</v>
      </c>
      <c r="O898" t="str">
        <f t="shared" ref="O898:R898" si="11731">RIGHT(N898,5)</f>
        <v>1</v>
      </c>
      <c r="P898">
        <f t="shared" ref="P898:R898" si="11732">LEN(O898)</f>
        <v>1</v>
      </c>
      <c r="Q898" t="str">
        <f t="shared" ref="Q898:R898" si="11733">LEFT(P898,10)</f>
        <v>1</v>
      </c>
      <c r="R898" t="str">
        <f t="shared" si="11717"/>
        <v>1</v>
      </c>
    </row>
    <row r="899" spans="1:18" x14ac:dyDescent="0.25">
      <c r="A899" t="s">
        <v>0</v>
      </c>
      <c r="B899" t="str">
        <f t="shared" si="11718"/>
        <v>This Is sa</v>
      </c>
      <c r="C899" t="str">
        <f t="shared" si="11719"/>
        <v>Is sa</v>
      </c>
      <c r="D899">
        <f t="shared" si="11720"/>
        <v>5</v>
      </c>
      <c r="E899" t="str">
        <f t="shared" ref="E899:R899" si="11734">LEFT(D899,10)</f>
        <v>5</v>
      </c>
      <c r="F899" t="str">
        <f t="shared" ref="F899:R899" si="11735">RIGHT(E899,5)</f>
        <v>5</v>
      </c>
      <c r="G899">
        <f t="shared" ref="G899:R899" si="11736">LEN(F899)</f>
        <v>1</v>
      </c>
      <c r="H899" t="str">
        <f t="shared" ref="H899:R899" si="11737">LEFT(G899,10)</f>
        <v>1</v>
      </c>
      <c r="I899" t="str">
        <f t="shared" ref="I899:R899" si="11738">RIGHT(H899,5)</f>
        <v>1</v>
      </c>
      <c r="J899">
        <f t="shared" ref="J899:R899" si="11739">LEN(I899)</f>
        <v>1</v>
      </c>
      <c r="K899" t="str">
        <f t="shared" ref="K899:R899" si="11740">LEFT(J899,10)</f>
        <v>1</v>
      </c>
      <c r="L899" t="str">
        <f t="shared" ref="L899:R899" si="11741">RIGHT(K899,5)</f>
        <v>1</v>
      </c>
      <c r="M899">
        <f t="shared" ref="M899:R899" si="11742">LEN(L899)</f>
        <v>1</v>
      </c>
      <c r="N899" t="str">
        <f t="shared" ref="N899:R899" si="11743">LEFT(M899,10)</f>
        <v>1</v>
      </c>
      <c r="O899" t="str">
        <f t="shared" ref="O899:R899" si="11744">RIGHT(N899,5)</f>
        <v>1</v>
      </c>
      <c r="P899">
        <f t="shared" ref="P899:R899" si="11745">LEN(O899)</f>
        <v>1</v>
      </c>
      <c r="Q899" t="str">
        <f t="shared" ref="Q899:R899" si="11746">LEFT(P899,10)</f>
        <v>1</v>
      </c>
      <c r="R899" t="str">
        <f t="shared" si="11717"/>
        <v>1</v>
      </c>
    </row>
    <row r="900" spans="1:18" x14ac:dyDescent="0.25">
      <c r="A900" t="s">
        <v>0</v>
      </c>
      <c r="B900" t="str">
        <f t="shared" si="11718"/>
        <v>This Is sa</v>
      </c>
      <c r="C900" t="str">
        <f t="shared" si="11719"/>
        <v>Is sa</v>
      </c>
      <c r="D900">
        <f t="shared" si="11720"/>
        <v>5</v>
      </c>
      <c r="E900" t="str">
        <f t="shared" ref="E900:R900" si="11747">LEFT(D900,10)</f>
        <v>5</v>
      </c>
      <c r="F900" t="str">
        <f t="shared" ref="F900:R900" si="11748">RIGHT(E900,5)</f>
        <v>5</v>
      </c>
      <c r="G900">
        <f t="shared" ref="G900:R900" si="11749">LEN(F900)</f>
        <v>1</v>
      </c>
      <c r="H900" t="str">
        <f t="shared" ref="H900:R900" si="11750">LEFT(G900,10)</f>
        <v>1</v>
      </c>
      <c r="I900" t="str">
        <f t="shared" ref="I900:R900" si="11751">RIGHT(H900,5)</f>
        <v>1</v>
      </c>
      <c r="J900">
        <f t="shared" ref="J900:R900" si="11752">LEN(I900)</f>
        <v>1</v>
      </c>
      <c r="K900" t="str">
        <f t="shared" ref="K900:R900" si="11753">LEFT(J900,10)</f>
        <v>1</v>
      </c>
      <c r="L900" t="str">
        <f t="shared" ref="L900:R900" si="11754">RIGHT(K900,5)</f>
        <v>1</v>
      </c>
      <c r="M900">
        <f t="shared" ref="M900:R900" si="11755">LEN(L900)</f>
        <v>1</v>
      </c>
      <c r="N900" t="str">
        <f t="shared" ref="N900:R900" si="11756">LEFT(M900,10)</f>
        <v>1</v>
      </c>
      <c r="O900" t="str">
        <f t="shared" ref="O900:R900" si="11757">RIGHT(N900,5)</f>
        <v>1</v>
      </c>
      <c r="P900">
        <f t="shared" ref="P900:R900" si="11758">LEN(O900)</f>
        <v>1</v>
      </c>
      <c r="Q900" t="str">
        <f t="shared" ref="Q900:R900" si="11759">LEFT(P900,10)</f>
        <v>1</v>
      </c>
      <c r="R900" t="str">
        <f t="shared" si="11717"/>
        <v>1</v>
      </c>
    </row>
    <row r="901" spans="1:18" x14ac:dyDescent="0.25">
      <c r="A901" t="s">
        <v>0</v>
      </c>
      <c r="B901" t="str">
        <f t="shared" si="11718"/>
        <v>This Is sa</v>
      </c>
      <c r="C901" t="str">
        <f t="shared" si="11719"/>
        <v>Is sa</v>
      </c>
      <c r="D901">
        <f t="shared" si="11720"/>
        <v>5</v>
      </c>
      <c r="E901" t="str">
        <f t="shared" ref="E901:R901" si="11760">LEFT(D901,10)</f>
        <v>5</v>
      </c>
      <c r="F901" t="str">
        <f t="shared" ref="F901:R901" si="11761">RIGHT(E901,5)</f>
        <v>5</v>
      </c>
      <c r="G901">
        <f t="shared" ref="G901:R901" si="11762">LEN(F901)</f>
        <v>1</v>
      </c>
      <c r="H901" t="str">
        <f t="shared" ref="H901:R901" si="11763">LEFT(G901,10)</f>
        <v>1</v>
      </c>
      <c r="I901" t="str">
        <f t="shared" ref="I901:R901" si="11764">RIGHT(H901,5)</f>
        <v>1</v>
      </c>
      <c r="J901">
        <f t="shared" ref="J901:R901" si="11765">LEN(I901)</f>
        <v>1</v>
      </c>
      <c r="K901" t="str">
        <f t="shared" ref="K901:R901" si="11766">LEFT(J901,10)</f>
        <v>1</v>
      </c>
      <c r="L901" t="str">
        <f t="shared" ref="L901:R901" si="11767">RIGHT(K901,5)</f>
        <v>1</v>
      </c>
      <c r="M901">
        <f t="shared" ref="M901:R901" si="11768">LEN(L901)</f>
        <v>1</v>
      </c>
      <c r="N901" t="str">
        <f t="shared" ref="N901:R901" si="11769">LEFT(M901,10)</f>
        <v>1</v>
      </c>
      <c r="O901" t="str">
        <f t="shared" ref="O901:R901" si="11770">RIGHT(N901,5)</f>
        <v>1</v>
      </c>
      <c r="P901">
        <f t="shared" ref="P901:R901" si="11771">LEN(O901)</f>
        <v>1</v>
      </c>
      <c r="Q901" t="str">
        <f t="shared" ref="Q901:R901" si="11772">LEFT(P901,10)</f>
        <v>1</v>
      </c>
      <c r="R901" t="str">
        <f t="shared" si="11717"/>
        <v>1</v>
      </c>
    </row>
    <row r="902" spans="1:18" x14ac:dyDescent="0.25">
      <c r="A902" t="s">
        <v>0</v>
      </c>
      <c r="B902" t="str">
        <f t="shared" si="11718"/>
        <v>This Is sa</v>
      </c>
      <c r="C902" t="str">
        <f t="shared" si="11719"/>
        <v>Is sa</v>
      </c>
      <c r="D902">
        <f t="shared" si="11720"/>
        <v>5</v>
      </c>
      <c r="E902" t="str">
        <f t="shared" ref="E902:R902" si="11773">LEFT(D902,10)</f>
        <v>5</v>
      </c>
      <c r="F902" t="str">
        <f t="shared" ref="F902:R902" si="11774">RIGHT(E902,5)</f>
        <v>5</v>
      </c>
      <c r="G902">
        <f t="shared" ref="G902:R902" si="11775">LEN(F902)</f>
        <v>1</v>
      </c>
      <c r="H902" t="str">
        <f t="shared" ref="H902:R902" si="11776">LEFT(G902,10)</f>
        <v>1</v>
      </c>
      <c r="I902" t="str">
        <f t="shared" ref="I902:R902" si="11777">RIGHT(H902,5)</f>
        <v>1</v>
      </c>
      <c r="J902">
        <f t="shared" ref="J902:R902" si="11778">LEN(I902)</f>
        <v>1</v>
      </c>
      <c r="K902" t="str">
        <f t="shared" ref="K902:R902" si="11779">LEFT(J902,10)</f>
        <v>1</v>
      </c>
      <c r="L902" t="str">
        <f t="shared" ref="L902:R902" si="11780">RIGHT(K902,5)</f>
        <v>1</v>
      </c>
      <c r="M902">
        <f t="shared" ref="M902:R902" si="11781">LEN(L902)</f>
        <v>1</v>
      </c>
      <c r="N902" t="str">
        <f t="shared" ref="N902:R902" si="11782">LEFT(M902,10)</f>
        <v>1</v>
      </c>
      <c r="O902" t="str">
        <f t="shared" ref="O902:R902" si="11783">RIGHT(N902,5)</f>
        <v>1</v>
      </c>
      <c r="P902">
        <f t="shared" ref="P902:R902" si="11784">LEN(O902)</f>
        <v>1</v>
      </c>
      <c r="Q902" t="str">
        <f t="shared" ref="Q902:R902" si="11785">LEFT(P902,10)</f>
        <v>1</v>
      </c>
      <c r="R902" t="str">
        <f t="shared" si="11717"/>
        <v>1</v>
      </c>
    </row>
    <row r="903" spans="1:18" x14ac:dyDescent="0.25">
      <c r="A903" t="s">
        <v>0</v>
      </c>
      <c r="B903" t="str">
        <f t="shared" si="11718"/>
        <v>This Is sa</v>
      </c>
      <c r="C903" t="str">
        <f t="shared" si="11719"/>
        <v>Is sa</v>
      </c>
      <c r="D903">
        <f t="shared" si="11720"/>
        <v>5</v>
      </c>
      <c r="E903" t="str">
        <f t="shared" ref="E903:R903" si="11786">LEFT(D903,10)</f>
        <v>5</v>
      </c>
      <c r="F903" t="str">
        <f t="shared" ref="F903:R903" si="11787">RIGHT(E903,5)</f>
        <v>5</v>
      </c>
      <c r="G903">
        <f t="shared" ref="G903:R903" si="11788">LEN(F903)</f>
        <v>1</v>
      </c>
      <c r="H903" t="str">
        <f t="shared" ref="H903:R903" si="11789">LEFT(G903,10)</f>
        <v>1</v>
      </c>
      <c r="I903" t="str">
        <f t="shared" ref="I903:R903" si="11790">RIGHT(H903,5)</f>
        <v>1</v>
      </c>
      <c r="J903">
        <f t="shared" ref="J903:R903" si="11791">LEN(I903)</f>
        <v>1</v>
      </c>
      <c r="K903" t="str">
        <f t="shared" ref="K903:R903" si="11792">LEFT(J903,10)</f>
        <v>1</v>
      </c>
      <c r="L903" t="str">
        <f t="shared" ref="L903:R903" si="11793">RIGHT(K903,5)</f>
        <v>1</v>
      </c>
      <c r="M903">
        <f t="shared" ref="M903:R903" si="11794">LEN(L903)</f>
        <v>1</v>
      </c>
      <c r="N903" t="str">
        <f t="shared" ref="N903:R903" si="11795">LEFT(M903,10)</f>
        <v>1</v>
      </c>
      <c r="O903" t="str">
        <f t="shared" ref="O903:R903" si="11796">RIGHT(N903,5)</f>
        <v>1</v>
      </c>
      <c r="P903">
        <f t="shared" ref="P903:R903" si="11797">LEN(O903)</f>
        <v>1</v>
      </c>
      <c r="Q903" t="str">
        <f t="shared" ref="Q903:R903" si="11798">LEFT(P903,10)</f>
        <v>1</v>
      </c>
      <c r="R903" t="str">
        <f t="shared" si="11717"/>
        <v>1</v>
      </c>
    </row>
    <row r="904" spans="1:18" x14ac:dyDescent="0.25">
      <c r="A904" t="s">
        <v>0</v>
      </c>
      <c r="B904" t="str">
        <f t="shared" si="11718"/>
        <v>This Is sa</v>
      </c>
      <c r="C904" t="str">
        <f t="shared" si="11719"/>
        <v>Is sa</v>
      </c>
      <c r="D904">
        <f t="shared" si="11720"/>
        <v>5</v>
      </c>
      <c r="E904" t="str">
        <f t="shared" ref="E904:R904" si="11799">LEFT(D904,10)</f>
        <v>5</v>
      </c>
      <c r="F904" t="str">
        <f t="shared" ref="F904:R904" si="11800">RIGHT(E904,5)</f>
        <v>5</v>
      </c>
      <c r="G904">
        <f t="shared" ref="G904:R904" si="11801">LEN(F904)</f>
        <v>1</v>
      </c>
      <c r="H904" t="str">
        <f t="shared" ref="H904:R904" si="11802">LEFT(G904,10)</f>
        <v>1</v>
      </c>
      <c r="I904" t="str">
        <f t="shared" ref="I904:R904" si="11803">RIGHT(H904,5)</f>
        <v>1</v>
      </c>
      <c r="J904">
        <f t="shared" ref="J904:R904" si="11804">LEN(I904)</f>
        <v>1</v>
      </c>
      <c r="K904" t="str">
        <f t="shared" ref="K904:R904" si="11805">LEFT(J904,10)</f>
        <v>1</v>
      </c>
      <c r="L904" t="str">
        <f t="shared" ref="L904:R904" si="11806">RIGHT(K904,5)</f>
        <v>1</v>
      </c>
      <c r="M904">
        <f t="shared" ref="M904:R904" si="11807">LEN(L904)</f>
        <v>1</v>
      </c>
      <c r="N904" t="str">
        <f t="shared" ref="N904:R904" si="11808">LEFT(M904,10)</f>
        <v>1</v>
      </c>
      <c r="O904" t="str">
        <f t="shared" ref="O904:R904" si="11809">RIGHT(N904,5)</f>
        <v>1</v>
      </c>
      <c r="P904">
        <f t="shared" ref="P904:R904" si="11810">LEN(O904)</f>
        <v>1</v>
      </c>
      <c r="Q904" t="str">
        <f t="shared" ref="Q904:R904" si="11811">LEFT(P904,10)</f>
        <v>1</v>
      </c>
      <c r="R904" t="str">
        <f t="shared" si="11717"/>
        <v>1</v>
      </c>
    </row>
    <row r="905" spans="1:18" x14ac:dyDescent="0.25">
      <c r="A905" t="s">
        <v>0</v>
      </c>
      <c r="B905" t="str">
        <f t="shared" si="11718"/>
        <v>This Is sa</v>
      </c>
      <c r="C905" t="str">
        <f t="shared" si="11719"/>
        <v>Is sa</v>
      </c>
      <c r="D905">
        <f t="shared" si="11720"/>
        <v>5</v>
      </c>
      <c r="E905" t="str">
        <f t="shared" ref="E905:R905" si="11812">LEFT(D905,10)</f>
        <v>5</v>
      </c>
      <c r="F905" t="str">
        <f t="shared" ref="F905:R905" si="11813">RIGHT(E905,5)</f>
        <v>5</v>
      </c>
      <c r="G905">
        <f t="shared" ref="G905:R905" si="11814">LEN(F905)</f>
        <v>1</v>
      </c>
      <c r="H905" t="str">
        <f t="shared" ref="H905:R905" si="11815">LEFT(G905,10)</f>
        <v>1</v>
      </c>
      <c r="I905" t="str">
        <f t="shared" ref="I905:R905" si="11816">RIGHT(H905,5)</f>
        <v>1</v>
      </c>
      <c r="J905">
        <f t="shared" ref="J905:R905" si="11817">LEN(I905)</f>
        <v>1</v>
      </c>
      <c r="K905" t="str">
        <f t="shared" ref="K905:R905" si="11818">LEFT(J905,10)</f>
        <v>1</v>
      </c>
      <c r="L905" t="str">
        <f t="shared" ref="L905:R905" si="11819">RIGHT(K905,5)</f>
        <v>1</v>
      </c>
      <c r="M905">
        <f t="shared" ref="M905:R905" si="11820">LEN(L905)</f>
        <v>1</v>
      </c>
      <c r="N905" t="str">
        <f t="shared" ref="N905:R905" si="11821">LEFT(M905,10)</f>
        <v>1</v>
      </c>
      <c r="O905" t="str">
        <f t="shared" ref="O905:R905" si="11822">RIGHT(N905,5)</f>
        <v>1</v>
      </c>
      <c r="P905">
        <f t="shared" ref="P905:R905" si="11823">LEN(O905)</f>
        <v>1</v>
      </c>
      <c r="Q905" t="str">
        <f t="shared" ref="Q905:R905" si="11824">LEFT(P905,10)</f>
        <v>1</v>
      </c>
      <c r="R905" t="str">
        <f t="shared" si="11717"/>
        <v>1</v>
      </c>
    </row>
    <row r="906" spans="1:18" x14ac:dyDescent="0.25">
      <c r="A906" t="s">
        <v>0</v>
      </c>
      <c r="B906" t="str">
        <f t="shared" si="11718"/>
        <v>This Is sa</v>
      </c>
      <c r="C906" t="str">
        <f t="shared" si="11719"/>
        <v>Is sa</v>
      </c>
      <c r="D906">
        <f t="shared" si="11720"/>
        <v>5</v>
      </c>
      <c r="E906" t="str">
        <f t="shared" ref="E906:R906" si="11825">LEFT(D906,10)</f>
        <v>5</v>
      </c>
      <c r="F906" t="str">
        <f t="shared" ref="F906:R906" si="11826">RIGHT(E906,5)</f>
        <v>5</v>
      </c>
      <c r="G906">
        <f t="shared" ref="G906:R906" si="11827">LEN(F906)</f>
        <v>1</v>
      </c>
      <c r="H906" t="str">
        <f t="shared" ref="H906:R906" si="11828">LEFT(G906,10)</f>
        <v>1</v>
      </c>
      <c r="I906" t="str">
        <f t="shared" ref="I906:R906" si="11829">RIGHT(H906,5)</f>
        <v>1</v>
      </c>
      <c r="J906">
        <f t="shared" ref="J906:R906" si="11830">LEN(I906)</f>
        <v>1</v>
      </c>
      <c r="K906" t="str">
        <f t="shared" ref="K906:R906" si="11831">LEFT(J906,10)</f>
        <v>1</v>
      </c>
      <c r="L906" t="str">
        <f t="shared" ref="L906:R906" si="11832">RIGHT(K906,5)</f>
        <v>1</v>
      </c>
      <c r="M906">
        <f t="shared" ref="M906:R906" si="11833">LEN(L906)</f>
        <v>1</v>
      </c>
      <c r="N906" t="str">
        <f t="shared" ref="N906:R906" si="11834">LEFT(M906,10)</f>
        <v>1</v>
      </c>
      <c r="O906" t="str">
        <f t="shared" ref="O906:R906" si="11835">RIGHT(N906,5)</f>
        <v>1</v>
      </c>
      <c r="P906">
        <f t="shared" ref="P906:R906" si="11836">LEN(O906)</f>
        <v>1</v>
      </c>
      <c r="Q906" t="str">
        <f t="shared" ref="Q906:R906" si="11837">LEFT(P906,10)</f>
        <v>1</v>
      </c>
      <c r="R906" t="str">
        <f t="shared" si="11717"/>
        <v>1</v>
      </c>
    </row>
    <row r="907" spans="1:18" x14ac:dyDescent="0.25">
      <c r="A907" t="s">
        <v>0</v>
      </c>
      <c r="B907" t="str">
        <f t="shared" si="11718"/>
        <v>This Is sa</v>
      </c>
      <c r="C907" t="str">
        <f t="shared" si="11719"/>
        <v>Is sa</v>
      </c>
      <c r="D907">
        <f t="shared" si="11720"/>
        <v>5</v>
      </c>
      <c r="E907" t="str">
        <f t="shared" ref="E907:R907" si="11838">LEFT(D907,10)</f>
        <v>5</v>
      </c>
      <c r="F907" t="str">
        <f t="shared" ref="F907:R907" si="11839">RIGHT(E907,5)</f>
        <v>5</v>
      </c>
      <c r="G907">
        <f t="shared" ref="G907:R907" si="11840">LEN(F907)</f>
        <v>1</v>
      </c>
      <c r="H907" t="str">
        <f t="shared" ref="H907:R907" si="11841">LEFT(G907,10)</f>
        <v>1</v>
      </c>
      <c r="I907" t="str">
        <f t="shared" ref="I907:R907" si="11842">RIGHT(H907,5)</f>
        <v>1</v>
      </c>
      <c r="J907">
        <f t="shared" ref="J907:R907" si="11843">LEN(I907)</f>
        <v>1</v>
      </c>
      <c r="K907" t="str">
        <f t="shared" ref="K907:R907" si="11844">LEFT(J907,10)</f>
        <v>1</v>
      </c>
      <c r="L907" t="str">
        <f t="shared" ref="L907:R907" si="11845">RIGHT(K907,5)</f>
        <v>1</v>
      </c>
      <c r="M907">
        <f t="shared" ref="M907:R907" si="11846">LEN(L907)</f>
        <v>1</v>
      </c>
      <c r="N907" t="str">
        <f t="shared" ref="N907:R907" si="11847">LEFT(M907,10)</f>
        <v>1</v>
      </c>
      <c r="O907" t="str">
        <f t="shared" ref="O907:R907" si="11848">RIGHT(N907,5)</f>
        <v>1</v>
      </c>
      <c r="P907">
        <f t="shared" ref="P907:R907" si="11849">LEN(O907)</f>
        <v>1</v>
      </c>
      <c r="Q907" t="str">
        <f t="shared" ref="Q907:R907" si="11850">LEFT(P907,10)</f>
        <v>1</v>
      </c>
      <c r="R907" t="str">
        <f t="shared" si="11717"/>
        <v>1</v>
      </c>
    </row>
    <row r="908" spans="1:18" x14ac:dyDescent="0.25">
      <c r="A908" t="s">
        <v>0</v>
      </c>
      <c r="B908" t="str">
        <f t="shared" si="11718"/>
        <v>This Is sa</v>
      </c>
      <c r="C908" t="str">
        <f t="shared" si="11719"/>
        <v>Is sa</v>
      </c>
      <c r="D908">
        <f t="shared" si="11720"/>
        <v>5</v>
      </c>
      <c r="E908" t="str">
        <f t="shared" ref="E908:R908" si="11851">LEFT(D908,10)</f>
        <v>5</v>
      </c>
      <c r="F908" t="str">
        <f t="shared" ref="F908:R908" si="11852">RIGHT(E908,5)</f>
        <v>5</v>
      </c>
      <c r="G908">
        <f t="shared" ref="G908:R908" si="11853">LEN(F908)</f>
        <v>1</v>
      </c>
      <c r="H908" t="str">
        <f t="shared" ref="H908:R908" si="11854">LEFT(G908,10)</f>
        <v>1</v>
      </c>
      <c r="I908" t="str">
        <f t="shared" ref="I908:R908" si="11855">RIGHT(H908,5)</f>
        <v>1</v>
      </c>
      <c r="J908">
        <f t="shared" ref="J908:R908" si="11856">LEN(I908)</f>
        <v>1</v>
      </c>
      <c r="K908" t="str">
        <f t="shared" ref="K908:R908" si="11857">LEFT(J908,10)</f>
        <v>1</v>
      </c>
      <c r="L908" t="str">
        <f t="shared" ref="L908:R908" si="11858">RIGHT(K908,5)</f>
        <v>1</v>
      </c>
      <c r="M908">
        <f t="shared" ref="M908:R908" si="11859">LEN(L908)</f>
        <v>1</v>
      </c>
      <c r="N908" t="str">
        <f t="shared" ref="N908:R908" si="11860">LEFT(M908,10)</f>
        <v>1</v>
      </c>
      <c r="O908" t="str">
        <f t="shared" ref="O908:R908" si="11861">RIGHT(N908,5)</f>
        <v>1</v>
      </c>
      <c r="P908">
        <f t="shared" ref="P908:R908" si="11862">LEN(O908)</f>
        <v>1</v>
      </c>
      <c r="Q908" t="str">
        <f t="shared" ref="Q908:R908" si="11863">LEFT(P908,10)</f>
        <v>1</v>
      </c>
      <c r="R908" t="str">
        <f t="shared" si="11717"/>
        <v>1</v>
      </c>
    </row>
    <row r="909" spans="1:18" x14ac:dyDescent="0.25">
      <c r="A909" t="s">
        <v>0</v>
      </c>
      <c r="B909" t="str">
        <f t="shared" si="11718"/>
        <v>This Is sa</v>
      </c>
      <c r="C909" t="str">
        <f t="shared" si="11719"/>
        <v>Is sa</v>
      </c>
      <c r="D909">
        <f t="shared" si="11720"/>
        <v>5</v>
      </c>
      <c r="E909" t="str">
        <f t="shared" ref="E909:R909" si="11864">LEFT(D909,10)</f>
        <v>5</v>
      </c>
      <c r="F909" t="str">
        <f t="shared" ref="F909:R909" si="11865">RIGHT(E909,5)</f>
        <v>5</v>
      </c>
      <c r="G909">
        <f t="shared" ref="G909:R909" si="11866">LEN(F909)</f>
        <v>1</v>
      </c>
      <c r="H909" t="str">
        <f t="shared" ref="H909:R909" si="11867">LEFT(G909,10)</f>
        <v>1</v>
      </c>
      <c r="I909" t="str">
        <f t="shared" ref="I909:R909" si="11868">RIGHT(H909,5)</f>
        <v>1</v>
      </c>
      <c r="J909">
        <f t="shared" ref="J909:R909" si="11869">LEN(I909)</f>
        <v>1</v>
      </c>
      <c r="K909" t="str">
        <f t="shared" ref="K909:R909" si="11870">LEFT(J909,10)</f>
        <v>1</v>
      </c>
      <c r="L909" t="str">
        <f t="shared" ref="L909:R909" si="11871">RIGHT(K909,5)</f>
        <v>1</v>
      </c>
      <c r="M909">
        <f t="shared" ref="M909:R909" si="11872">LEN(L909)</f>
        <v>1</v>
      </c>
      <c r="N909" t="str">
        <f t="shared" ref="N909:R909" si="11873">LEFT(M909,10)</f>
        <v>1</v>
      </c>
      <c r="O909" t="str">
        <f t="shared" ref="O909:R909" si="11874">RIGHT(N909,5)</f>
        <v>1</v>
      </c>
      <c r="P909">
        <f t="shared" ref="P909:R909" si="11875">LEN(O909)</f>
        <v>1</v>
      </c>
      <c r="Q909" t="str">
        <f t="shared" ref="Q909:R909" si="11876">LEFT(P909,10)</f>
        <v>1</v>
      </c>
      <c r="R909" t="str">
        <f t="shared" si="11717"/>
        <v>1</v>
      </c>
    </row>
    <row r="910" spans="1:18" x14ac:dyDescent="0.25">
      <c r="A910" t="s">
        <v>0</v>
      </c>
      <c r="B910" t="str">
        <f t="shared" si="11718"/>
        <v>This Is sa</v>
      </c>
      <c r="C910" t="str">
        <f t="shared" si="11719"/>
        <v>Is sa</v>
      </c>
      <c r="D910">
        <f t="shared" si="11720"/>
        <v>5</v>
      </c>
      <c r="E910" t="str">
        <f t="shared" ref="E910:R910" si="11877">LEFT(D910,10)</f>
        <v>5</v>
      </c>
      <c r="F910" t="str">
        <f t="shared" ref="F910:R910" si="11878">RIGHT(E910,5)</f>
        <v>5</v>
      </c>
      <c r="G910">
        <f t="shared" ref="G910:R910" si="11879">LEN(F910)</f>
        <v>1</v>
      </c>
      <c r="H910" t="str">
        <f t="shared" ref="H910:R910" si="11880">LEFT(G910,10)</f>
        <v>1</v>
      </c>
      <c r="I910" t="str">
        <f t="shared" ref="I910:R910" si="11881">RIGHT(H910,5)</f>
        <v>1</v>
      </c>
      <c r="J910">
        <f t="shared" ref="J910:R910" si="11882">LEN(I910)</f>
        <v>1</v>
      </c>
      <c r="K910" t="str">
        <f t="shared" ref="K910:R910" si="11883">LEFT(J910,10)</f>
        <v>1</v>
      </c>
      <c r="L910" t="str">
        <f t="shared" ref="L910:R910" si="11884">RIGHT(K910,5)</f>
        <v>1</v>
      </c>
      <c r="M910">
        <f t="shared" ref="M910:R910" si="11885">LEN(L910)</f>
        <v>1</v>
      </c>
      <c r="N910" t="str">
        <f t="shared" ref="N910:R910" si="11886">LEFT(M910,10)</f>
        <v>1</v>
      </c>
      <c r="O910" t="str">
        <f t="shared" ref="O910:R910" si="11887">RIGHT(N910,5)</f>
        <v>1</v>
      </c>
      <c r="P910">
        <f t="shared" ref="P910:R910" si="11888">LEN(O910)</f>
        <v>1</v>
      </c>
      <c r="Q910" t="str">
        <f t="shared" ref="Q910:R910" si="11889">LEFT(P910,10)</f>
        <v>1</v>
      </c>
      <c r="R910" t="str">
        <f t="shared" si="11717"/>
        <v>1</v>
      </c>
    </row>
    <row r="911" spans="1:18" x14ac:dyDescent="0.25">
      <c r="A911" t="s">
        <v>0</v>
      </c>
      <c r="B911" t="str">
        <f t="shared" si="11718"/>
        <v>This Is sa</v>
      </c>
      <c r="C911" t="str">
        <f t="shared" si="11719"/>
        <v>Is sa</v>
      </c>
      <c r="D911">
        <f t="shared" si="11720"/>
        <v>5</v>
      </c>
      <c r="E911" t="str">
        <f t="shared" ref="E911:R911" si="11890">LEFT(D911,10)</f>
        <v>5</v>
      </c>
      <c r="F911" t="str">
        <f t="shared" ref="F911:R911" si="11891">RIGHT(E911,5)</f>
        <v>5</v>
      </c>
      <c r="G911">
        <f t="shared" ref="G911:R911" si="11892">LEN(F911)</f>
        <v>1</v>
      </c>
      <c r="H911" t="str">
        <f t="shared" ref="H911:R911" si="11893">LEFT(G911,10)</f>
        <v>1</v>
      </c>
      <c r="I911" t="str">
        <f t="shared" ref="I911:R911" si="11894">RIGHT(H911,5)</f>
        <v>1</v>
      </c>
      <c r="J911">
        <f t="shared" ref="J911:R911" si="11895">LEN(I911)</f>
        <v>1</v>
      </c>
      <c r="K911" t="str">
        <f t="shared" ref="K911:R911" si="11896">LEFT(J911,10)</f>
        <v>1</v>
      </c>
      <c r="L911" t="str">
        <f t="shared" ref="L911:R911" si="11897">RIGHT(K911,5)</f>
        <v>1</v>
      </c>
      <c r="M911">
        <f t="shared" ref="M911:R911" si="11898">LEN(L911)</f>
        <v>1</v>
      </c>
      <c r="N911" t="str">
        <f t="shared" ref="N911:R911" si="11899">LEFT(M911,10)</f>
        <v>1</v>
      </c>
      <c r="O911" t="str">
        <f t="shared" ref="O911:R911" si="11900">RIGHT(N911,5)</f>
        <v>1</v>
      </c>
      <c r="P911">
        <f t="shared" ref="P911:R911" si="11901">LEN(O911)</f>
        <v>1</v>
      </c>
      <c r="Q911" t="str">
        <f t="shared" ref="Q911:R911" si="11902">LEFT(P911,10)</f>
        <v>1</v>
      </c>
      <c r="R911" t="str">
        <f t="shared" si="11717"/>
        <v>1</v>
      </c>
    </row>
    <row r="912" spans="1:18" x14ac:dyDescent="0.25">
      <c r="A912" t="s">
        <v>0</v>
      </c>
      <c r="B912" t="str">
        <f t="shared" si="11718"/>
        <v>This Is sa</v>
      </c>
      <c r="C912" t="str">
        <f t="shared" si="11719"/>
        <v>Is sa</v>
      </c>
      <c r="D912">
        <f t="shared" si="11720"/>
        <v>5</v>
      </c>
      <c r="E912" t="str">
        <f t="shared" ref="E912:R912" si="11903">LEFT(D912,10)</f>
        <v>5</v>
      </c>
      <c r="F912" t="str">
        <f t="shared" ref="F912:R912" si="11904">RIGHT(E912,5)</f>
        <v>5</v>
      </c>
      <c r="G912">
        <f t="shared" ref="G912:R912" si="11905">LEN(F912)</f>
        <v>1</v>
      </c>
      <c r="H912" t="str">
        <f t="shared" ref="H912:R912" si="11906">LEFT(G912,10)</f>
        <v>1</v>
      </c>
      <c r="I912" t="str">
        <f t="shared" ref="I912:R912" si="11907">RIGHT(H912,5)</f>
        <v>1</v>
      </c>
      <c r="J912">
        <f t="shared" ref="J912:R912" si="11908">LEN(I912)</f>
        <v>1</v>
      </c>
      <c r="K912" t="str">
        <f t="shared" ref="K912:R912" si="11909">LEFT(J912,10)</f>
        <v>1</v>
      </c>
      <c r="L912" t="str">
        <f t="shared" ref="L912:R912" si="11910">RIGHT(K912,5)</f>
        <v>1</v>
      </c>
      <c r="M912">
        <f t="shared" ref="M912:R912" si="11911">LEN(L912)</f>
        <v>1</v>
      </c>
      <c r="N912" t="str">
        <f t="shared" ref="N912:R912" si="11912">LEFT(M912,10)</f>
        <v>1</v>
      </c>
      <c r="O912" t="str">
        <f t="shared" ref="O912:R912" si="11913">RIGHT(N912,5)</f>
        <v>1</v>
      </c>
      <c r="P912">
        <f t="shared" ref="P912:R912" si="11914">LEN(O912)</f>
        <v>1</v>
      </c>
      <c r="Q912" t="str">
        <f t="shared" ref="Q912:R912" si="11915">LEFT(P912,10)</f>
        <v>1</v>
      </c>
      <c r="R912" t="str">
        <f t="shared" si="11717"/>
        <v>1</v>
      </c>
    </row>
    <row r="913" spans="1:18" x14ac:dyDescent="0.25">
      <c r="A913" t="s">
        <v>0</v>
      </c>
      <c r="B913" t="str">
        <f t="shared" si="11718"/>
        <v>This Is sa</v>
      </c>
      <c r="C913" t="str">
        <f t="shared" si="11719"/>
        <v>Is sa</v>
      </c>
      <c r="D913">
        <f t="shared" si="11720"/>
        <v>5</v>
      </c>
      <c r="E913" t="str">
        <f t="shared" ref="E913:R913" si="11916">LEFT(D913,10)</f>
        <v>5</v>
      </c>
      <c r="F913" t="str">
        <f t="shared" ref="F913:R913" si="11917">RIGHT(E913,5)</f>
        <v>5</v>
      </c>
      <c r="G913">
        <f t="shared" ref="G913:R913" si="11918">LEN(F913)</f>
        <v>1</v>
      </c>
      <c r="H913" t="str">
        <f t="shared" ref="H913:R913" si="11919">LEFT(G913,10)</f>
        <v>1</v>
      </c>
      <c r="I913" t="str">
        <f t="shared" ref="I913:R913" si="11920">RIGHT(H913,5)</f>
        <v>1</v>
      </c>
      <c r="J913">
        <f t="shared" ref="J913:R913" si="11921">LEN(I913)</f>
        <v>1</v>
      </c>
      <c r="K913" t="str">
        <f t="shared" ref="K913:R913" si="11922">LEFT(J913,10)</f>
        <v>1</v>
      </c>
      <c r="L913" t="str">
        <f t="shared" ref="L913:R913" si="11923">RIGHT(K913,5)</f>
        <v>1</v>
      </c>
      <c r="M913">
        <f t="shared" ref="M913:R913" si="11924">LEN(L913)</f>
        <v>1</v>
      </c>
      <c r="N913" t="str">
        <f t="shared" ref="N913:R913" si="11925">LEFT(M913,10)</f>
        <v>1</v>
      </c>
      <c r="O913" t="str">
        <f t="shared" ref="O913:R913" si="11926">RIGHT(N913,5)</f>
        <v>1</v>
      </c>
      <c r="P913">
        <f t="shared" ref="P913:R913" si="11927">LEN(O913)</f>
        <v>1</v>
      </c>
      <c r="Q913" t="str">
        <f t="shared" ref="Q913:R913" si="11928">LEFT(P913,10)</f>
        <v>1</v>
      </c>
      <c r="R913" t="str">
        <f t="shared" si="11717"/>
        <v>1</v>
      </c>
    </row>
    <row r="914" spans="1:18" x14ac:dyDescent="0.25">
      <c r="A914" t="s">
        <v>0</v>
      </c>
      <c r="B914" t="str">
        <f t="shared" si="11718"/>
        <v>This Is sa</v>
      </c>
      <c r="C914" t="str">
        <f t="shared" si="11719"/>
        <v>Is sa</v>
      </c>
      <c r="D914">
        <f t="shared" si="11720"/>
        <v>5</v>
      </c>
      <c r="E914" t="str">
        <f t="shared" ref="E914:R914" si="11929">LEFT(D914,10)</f>
        <v>5</v>
      </c>
      <c r="F914" t="str">
        <f t="shared" ref="F914:R914" si="11930">RIGHT(E914,5)</f>
        <v>5</v>
      </c>
      <c r="G914">
        <f t="shared" ref="G914:R914" si="11931">LEN(F914)</f>
        <v>1</v>
      </c>
      <c r="H914" t="str">
        <f t="shared" ref="H914:R914" si="11932">LEFT(G914,10)</f>
        <v>1</v>
      </c>
      <c r="I914" t="str">
        <f t="shared" ref="I914:R914" si="11933">RIGHT(H914,5)</f>
        <v>1</v>
      </c>
      <c r="J914">
        <f t="shared" ref="J914:R914" si="11934">LEN(I914)</f>
        <v>1</v>
      </c>
      <c r="K914" t="str">
        <f t="shared" ref="K914:R914" si="11935">LEFT(J914,10)</f>
        <v>1</v>
      </c>
      <c r="L914" t="str">
        <f t="shared" ref="L914:R914" si="11936">RIGHT(K914,5)</f>
        <v>1</v>
      </c>
      <c r="M914">
        <f t="shared" ref="M914:R914" si="11937">LEN(L914)</f>
        <v>1</v>
      </c>
      <c r="N914" t="str">
        <f t="shared" ref="N914:R914" si="11938">LEFT(M914,10)</f>
        <v>1</v>
      </c>
      <c r="O914" t="str">
        <f t="shared" ref="O914:R914" si="11939">RIGHT(N914,5)</f>
        <v>1</v>
      </c>
      <c r="P914">
        <f t="shared" ref="P914:R914" si="11940">LEN(O914)</f>
        <v>1</v>
      </c>
      <c r="Q914" t="str">
        <f t="shared" ref="Q914:R914" si="11941">LEFT(P914,10)</f>
        <v>1</v>
      </c>
      <c r="R914" t="str">
        <f t="shared" si="11717"/>
        <v>1</v>
      </c>
    </row>
    <row r="915" spans="1:18" x14ac:dyDescent="0.25">
      <c r="A915" t="s">
        <v>0</v>
      </c>
      <c r="B915" t="str">
        <f t="shared" si="11718"/>
        <v>This Is sa</v>
      </c>
      <c r="C915" t="str">
        <f t="shared" si="11719"/>
        <v>Is sa</v>
      </c>
      <c r="D915">
        <f t="shared" si="11720"/>
        <v>5</v>
      </c>
      <c r="E915" t="str">
        <f t="shared" ref="E915:R915" si="11942">LEFT(D915,10)</f>
        <v>5</v>
      </c>
      <c r="F915" t="str">
        <f t="shared" ref="F915:R915" si="11943">RIGHT(E915,5)</f>
        <v>5</v>
      </c>
      <c r="G915">
        <f t="shared" ref="G915:R915" si="11944">LEN(F915)</f>
        <v>1</v>
      </c>
      <c r="H915" t="str">
        <f t="shared" ref="H915:R915" si="11945">LEFT(G915,10)</f>
        <v>1</v>
      </c>
      <c r="I915" t="str">
        <f t="shared" ref="I915:R915" si="11946">RIGHT(H915,5)</f>
        <v>1</v>
      </c>
      <c r="J915">
        <f t="shared" ref="J915:R915" si="11947">LEN(I915)</f>
        <v>1</v>
      </c>
      <c r="K915" t="str">
        <f t="shared" ref="K915:R915" si="11948">LEFT(J915,10)</f>
        <v>1</v>
      </c>
      <c r="L915" t="str">
        <f t="shared" ref="L915:R915" si="11949">RIGHT(K915,5)</f>
        <v>1</v>
      </c>
      <c r="M915">
        <f t="shared" ref="M915:R915" si="11950">LEN(L915)</f>
        <v>1</v>
      </c>
      <c r="N915" t="str">
        <f t="shared" ref="N915:R915" si="11951">LEFT(M915,10)</f>
        <v>1</v>
      </c>
      <c r="O915" t="str">
        <f t="shared" ref="O915:R915" si="11952">RIGHT(N915,5)</f>
        <v>1</v>
      </c>
      <c r="P915">
        <f t="shared" ref="P915:R915" si="11953">LEN(O915)</f>
        <v>1</v>
      </c>
      <c r="Q915" t="str">
        <f t="shared" ref="Q915:R915" si="11954">LEFT(P915,10)</f>
        <v>1</v>
      </c>
      <c r="R915" t="str">
        <f t="shared" si="11717"/>
        <v>1</v>
      </c>
    </row>
    <row r="916" spans="1:18" x14ac:dyDescent="0.25">
      <c r="A916" t="s">
        <v>0</v>
      </c>
      <c r="B916" t="str">
        <f t="shared" si="11718"/>
        <v>This Is sa</v>
      </c>
      <c r="C916" t="str">
        <f t="shared" si="11719"/>
        <v>Is sa</v>
      </c>
      <c r="D916">
        <f t="shared" si="11720"/>
        <v>5</v>
      </c>
      <c r="E916" t="str">
        <f t="shared" ref="E916:R916" si="11955">LEFT(D916,10)</f>
        <v>5</v>
      </c>
      <c r="F916" t="str">
        <f t="shared" ref="F916:R916" si="11956">RIGHT(E916,5)</f>
        <v>5</v>
      </c>
      <c r="G916">
        <f t="shared" ref="G916:R916" si="11957">LEN(F916)</f>
        <v>1</v>
      </c>
      <c r="H916" t="str">
        <f t="shared" ref="H916:R916" si="11958">LEFT(G916,10)</f>
        <v>1</v>
      </c>
      <c r="I916" t="str">
        <f t="shared" ref="I916:R916" si="11959">RIGHT(H916,5)</f>
        <v>1</v>
      </c>
      <c r="J916">
        <f t="shared" ref="J916:R916" si="11960">LEN(I916)</f>
        <v>1</v>
      </c>
      <c r="K916" t="str">
        <f t="shared" ref="K916:R916" si="11961">LEFT(J916,10)</f>
        <v>1</v>
      </c>
      <c r="L916" t="str">
        <f t="shared" ref="L916:R916" si="11962">RIGHT(K916,5)</f>
        <v>1</v>
      </c>
      <c r="M916">
        <f t="shared" ref="M916:R916" si="11963">LEN(L916)</f>
        <v>1</v>
      </c>
      <c r="N916" t="str">
        <f t="shared" ref="N916:R916" si="11964">LEFT(M916,10)</f>
        <v>1</v>
      </c>
      <c r="O916" t="str">
        <f t="shared" ref="O916:R916" si="11965">RIGHT(N916,5)</f>
        <v>1</v>
      </c>
      <c r="P916">
        <f t="shared" ref="P916:R916" si="11966">LEN(O916)</f>
        <v>1</v>
      </c>
      <c r="Q916" t="str">
        <f t="shared" ref="Q916:R916" si="11967">LEFT(P916,10)</f>
        <v>1</v>
      </c>
      <c r="R916" t="str">
        <f t="shared" si="11717"/>
        <v>1</v>
      </c>
    </row>
    <row r="917" spans="1:18" x14ac:dyDescent="0.25">
      <c r="A917" t="s">
        <v>0</v>
      </c>
      <c r="B917" t="str">
        <f t="shared" si="11718"/>
        <v>This Is sa</v>
      </c>
      <c r="C917" t="str">
        <f t="shared" si="11719"/>
        <v>Is sa</v>
      </c>
      <c r="D917">
        <f t="shared" si="11720"/>
        <v>5</v>
      </c>
      <c r="E917" t="str">
        <f t="shared" ref="E917:R917" si="11968">LEFT(D917,10)</f>
        <v>5</v>
      </c>
      <c r="F917" t="str">
        <f t="shared" ref="F917:R917" si="11969">RIGHT(E917,5)</f>
        <v>5</v>
      </c>
      <c r="G917">
        <f t="shared" ref="G917:R917" si="11970">LEN(F917)</f>
        <v>1</v>
      </c>
      <c r="H917" t="str">
        <f t="shared" ref="H917:R917" si="11971">LEFT(G917,10)</f>
        <v>1</v>
      </c>
      <c r="I917" t="str">
        <f t="shared" ref="I917:R917" si="11972">RIGHT(H917,5)</f>
        <v>1</v>
      </c>
      <c r="J917">
        <f t="shared" ref="J917:R917" si="11973">LEN(I917)</f>
        <v>1</v>
      </c>
      <c r="K917" t="str">
        <f t="shared" ref="K917:R917" si="11974">LEFT(J917,10)</f>
        <v>1</v>
      </c>
      <c r="L917" t="str">
        <f t="shared" ref="L917:R917" si="11975">RIGHT(K917,5)</f>
        <v>1</v>
      </c>
      <c r="M917">
        <f t="shared" ref="M917:R917" si="11976">LEN(L917)</f>
        <v>1</v>
      </c>
      <c r="N917" t="str">
        <f t="shared" ref="N917:R917" si="11977">LEFT(M917,10)</f>
        <v>1</v>
      </c>
      <c r="O917" t="str">
        <f t="shared" ref="O917:R917" si="11978">RIGHT(N917,5)</f>
        <v>1</v>
      </c>
      <c r="P917">
        <f t="shared" ref="P917:R917" si="11979">LEN(O917)</f>
        <v>1</v>
      </c>
      <c r="Q917" t="str">
        <f t="shared" ref="Q917:R917" si="11980">LEFT(P917,10)</f>
        <v>1</v>
      </c>
      <c r="R917" t="str">
        <f t="shared" si="11717"/>
        <v>1</v>
      </c>
    </row>
    <row r="918" spans="1:18" x14ac:dyDescent="0.25">
      <c r="A918" t="s">
        <v>0</v>
      </c>
      <c r="B918" t="str">
        <f t="shared" si="11718"/>
        <v>This Is sa</v>
      </c>
      <c r="C918" t="str">
        <f t="shared" si="11719"/>
        <v>Is sa</v>
      </c>
      <c r="D918">
        <f t="shared" si="11720"/>
        <v>5</v>
      </c>
      <c r="E918" t="str">
        <f t="shared" ref="E918:R918" si="11981">LEFT(D918,10)</f>
        <v>5</v>
      </c>
      <c r="F918" t="str">
        <f t="shared" ref="F918:R918" si="11982">RIGHT(E918,5)</f>
        <v>5</v>
      </c>
      <c r="G918">
        <f t="shared" ref="G918:R918" si="11983">LEN(F918)</f>
        <v>1</v>
      </c>
      <c r="H918" t="str">
        <f t="shared" ref="H918:R918" si="11984">LEFT(G918,10)</f>
        <v>1</v>
      </c>
      <c r="I918" t="str">
        <f t="shared" ref="I918:R918" si="11985">RIGHT(H918,5)</f>
        <v>1</v>
      </c>
      <c r="J918">
        <f t="shared" ref="J918:R918" si="11986">LEN(I918)</f>
        <v>1</v>
      </c>
      <c r="K918" t="str">
        <f t="shared" ref="K918:R918" si="11987">LEFT(J918,10)</f>
        <v>1</v>
      </c>
      <c r="L918" t="str">
        <f t="shared" ref="L918:R918" si="11988">RIGHT(K918,5)</f>
        <v>1</v>
      </c>
      <c r="M918">
        <f t="shared" ref="M918:R918" si="11989">LEN(L918)</f>
        <v>1</v>
      </c>
      <c r="N918" t="str">
        <f t="shared" ref="N918:R918" si="11990">LEFT(M918,10)</f>
        <v>1</v>
      </c>
      <c r="O918" t="str">
        <f t="shared" ref="O918:R918" si="11991">RIGHT(N918,5)</f>
        <v>1</v>
      </c>
      <c r="P918">
        <f t="shared" ref="P918:R918" si="11992">LEN(O918)</f>
        <v>1</v>
      </c>
      <c r="Q918" t="str">
        <f t="shared" ref="Q918:R918" si="11993">LEFT(P918,10)</f>
        <v>1</v>
      </c>
      <c r="R918" t="str">
        <f t="shared" si="11717"/>
        <v>1</v>
      </c>
    </row>
    <row r="919" spans="1:18" x14ac:dyDescent="0.25">
      <c r="A919" t="s">
        <v>0</v>
      </c>
      <c r="B919" t="str">
        <f t="shared" si="11718"/>
        <v>This Is sa</v>
      </c>
      <c r="C919" t="str">
        <f t="shared" si="11719"/>
        <v>Is sa</v>
      </c>
      <c r="D919">
        <f t="shared" si="11720"/>
        <v>5</v>
      </c>
      <c r="E919" t="str">
        <f t="shared" ref="E919:R919" si="11994">LEFT(D919,10)</f>
        <v>5</v>
      </c>
      <c r="F919" t="str">
        <f t="shared" ref="F919:R919" si="11995">RIGHT(E919,5)</f>
        <v>5</v>
      </c>
      <c r="G919">
        <f t="shared" ref="G919:R919" si="11996">LEN(F919)</f>
        <v>1</v>
      </c>
      <c r="H919" t="str">
        <f t="shared" ref="H919:R919" si="11997">LEFT(G919,10)</f>
        <v>1</v>
      </c>
      <c r="I919" t="str">
        <f t="shared" ref="I919:R919" si="11998">RIGHT(H919,5)</f>
        <v>1</v>
      </c>
      <c r="J919">
        <f t="shared" ref="J919:R919" si="11999">LEN(I919)</f>
        <v>1</v>
      </c>
      <c r="K919" t="str">
        <f t="shared" ref="K919:R919" si="12000">LEFT(J919,10)</f>
        <v>1</v>
      </c>
      <c r="L919" t="str">
        <f t="shared" ref="L919:R919" si="12001">RIGHT(K919,5)</f>
        <v>1</v>
      </c>
      <c r="M919">
        <f t="shared" ref="M919:R919" si="12002">LEN(L919)</f>
        <v>1</v>
      </c>
      <c r="N919" t="str">
        <f t="shared" ref="N919:R919" si="12003">LEFT(M919,10)</f>
        <v>1</v>
      </c>
      <c r="O919" t="str">
        <f t="shared" ref="O919:R919" si="12004">RIGHT(N919,5)</f>
        <v>1</v>
      </c>
      <c r="P919">
        <f t="shared" ref="P919:R919" si="12005">LEN(O919)</f>
        <v>1</v>
      </c>
      <c r="Q919" t="str">
        <f t="shared" ref="Q919:R919" si="12006">LEFT(P919,10)</f>
        <v>1</v>
      </c>
      <c r="R919" t="str">
        <f t="shared" si="11717"/>
        <v>1</v>
      </c>
    </row>
    <row r="920" spans="1:18" x14ac:dyDescent="0.25">
      <c r="A920" t="s">
        <v>0</v>
      </c>
      <c r="B920" t="str">
        <f t="shared" si="11718"/>
        <v>This Is sa</v>
      </c>
      <c r="C920" t="str">
        <f t="shared" si="11719"/>
        <v>Is sa</v>
      </c>
      <c r="D920">
        <f t="shared" si="11720"/>
        <v>5</v>
      </c>
      <c r="E920" t="str">
        <f t="shared" ref="E920:R920" si="12007">LEFT(D920,10)</f>
        <v>5</v>
      </c>
      <c r="F920" t="str">
        <f t="shared" ref="F920:R920" si="12008">RIGHT(E920,5)</f>
        <v>5</v>
      </c>
      <c r="G920">
        <f t="shared" ref="G920:R920" si="12009">LEN(F920)</f>
        <v>1</v>
      </c>
      <c r="H920" t="str">
        <f t="shared" ref="H920:R920" si="12010">LEFT(G920,10)</f>
        <v>1</v>
      </c>
      <c r="I920" t="str">
        <f t="shared" ref="I920:R920" si="12011">RIGHT(H920,5)</f>
        <v>1</v>
      </c>
      <c r="J920">
        <f t="shared" ref="J920:R920" si="12012">LEN(I920)</f>
        <v>1</v>
      </c>
      <c r="K920" t="str">
        <f t="shared" ref="K920:R920" si="12013">LEFT(J920,10)</f>
        <v>1</v>
      </c>
      <c r="L920" t="str">
        <f t="shared" ref="L920:R920" si="12014">RIGHT(K920,5)</f>
        <v>1</v>
      </c>
      <c r="M920">
        <f t="shared" ref="M920:R920" si="12015">LEN(L920)</f>
        <v>1</v>
      </c>
      <c r="N920" t="str">
        <f t="shared" ref="N920:R920" si="12016">LEFT(M920,10)</f>
        <v>1</v>
      </c>
      <c r="O920" t="str">
        <f t="shared" ref="O920:R920" si="12017">RIGHT(N920,5)</f>
        <v>1</v>
      </c>
      <c r="P920">
        <f t="shared" ref="P920:R920" si="12018">LEN(O920)</f>
        <v>1</v>
      </c>
      <c r="Q920" t="str">
        <f t="shared" ref="Q920:R920" si="12019">LEFT(P920,10)</f>
        <v>1</v>
      </c>
      <c r="R920" t="str">
        <f t="shared" si="11717"/>
        <v>1</v>
      </c>
    </row>
    <row r="921" spans="1:18" x14ac:dyDescent="0.25">
      <c r="A921" t="s">
        <v>0</v>
      </c>
      <c r="B921" t="str">
        <f t="shared" si="11718"/>
        <v>This Is sa</v>
      </c>
      <c r="C921" t="str">
        <f t="shared" si="11719"/>
        <v>Is sa</v>
      </c>
      <c r="D921">
        <f t="shared" si="11720"/>
        <v>5</v>
      </c>
      <c r="E921" t="str">
        <f t="shared" ref="E921:R921" si="12020">LEFT(D921,10)</f>
        <v>5</v>
      </c>
      <c r="F921" t="str">
        <f t="shared" ref="F921:R921" si="12021">RIGHT(E921,5)</f>
        <v>5</v>
      </c>
      <c r="G921">
        <f t="shared" ref="G921:R921" si="12022">LEN(F921)</f>
        <v>1</v>
      </c>
      <c r="H921" t="str">
        <f t="shared" ref="H921:R921" si="12023">LEFT(G921,10)</f>
        <v>1</v>
      </c>
      <c r="I921" t="str">
        <f t="shared" ref="I921:R921" si="12024">RIGHT(H921,5)</f>
        <v>1</v>
      </c>
      <c r="J921">
        <f t="shared" ref="J921:R921" si="12025">LEN(I921)</f>
        <v>1</v>
      </c>
      <c r="K921" t="str">
        <f t="shared" ref="K921:R921" si="12026">LEFT(J921,10)</f>
        <v>1</v>
      </c>
      <c r="L921" t="str">
        <f t="shared" ref="L921:R921" si="12027">RIGHT(K921,5)</f>
        <v>1</v>
      </c>
      <c r="M921">
        <f t="shared" ref="M921:R921" si="12028">LEN(L921)</f>
        <v>1</v>
      </c>
      <c r="N921" t="str">
        <f t="shared" ref="N921:R921" si="12029">LEFT(M921,10)</f>
        <v>1</v>
      </c>
      <c r="O921" t="str">
        <f t="shared" ref="O921:R921" si="12030">RIGHT(N921,5)</f>
        <v>1</v>
      </c>
      <c r="P921">
        <f t="shared" ref="P921:R921" si="12031">LEN(O921)</f>
        <v>1</v>
      </c>
      <c r="Q921" t="str">
        <f t="shared" ref="Q921:R921" si="12032">LEFT(P921,10)</f>
        <v>1</v>
      </c>
      <c r="R921" t="str">
        <f t="shared" si="11717"/>
        <v>1</v>
      </c>
    </row>
    <row r="922" spans="1:18" x14ac:dyDescent="0.25">
      <c r="A922" t="s">
        <v>0</v>
      </c>
      <c r="B922" t="str">
        <f t="shared" si="11718"/>
        <v>This Is sa</v>
      </c>
      <c r="C922" t="str">
        <f t="shared" si="11719"/>
        <v>Is sa</v>
      </c>
      <c r="D922">
        <f t="shared" si="11720"/>
        <v>5</v>
      </c>
      <c r="E922" t="str">
        <f t="shared" ref="E922:R922" si="12033">LEFT(D922,10)</f>
        <v>5</v>
      </c>
      <c r="F922" t="str">
        <f t="shared" ref="F922:R922" si="12034">RIGHT(E922,5)</f>
        <v>5</v>
      </c>
      <c r="G922">
        <f t="shared" ref="G922:R922" si="12035">LEN(F922)</f>
        <v>1</v>
      </c>
      <c r="H922" t="str">
        <f t="shared" ref="H922:R922" si="12036">LEFT(G922,10)</f>
        <v>1</v>
      </c>
      <c r="I922" t="str">
        <f t="shared" ref="I922:R922" si="12037">RIGHT(H922,5)</f>
        <v>1</v>
      </c>
      <c r="J922">
        <f t="shared" ref="J922:R922" si="12038">LEN(I922)</f>
        <v>1</v>
      </c>
      <c r="K922" t="str">
        <f t="shared" ref="K922:R922" si="12039">LEFT(J922,10)</f>
        <v>1</v>
      </c>
      <c r="L922" t="str">
        <f t="shared" ref="L922:R922" si="12040">RIGHT(K922,5)</f>
        <v>1</v>
      </c>
      <c r="M922">
        <f t="shared" ref="M922:R922" si="12041">LEN(L922)</f>
        <v>1</v>
      </c>
      <c r="N922" t="str">
        <f t="shared" ref="N922:R922" si="12042">LEFT(M922,10)</f>
        <v>1</v>
      </c>
      <c r="O922" t="str">
        <f t="shared" ref="O922:R922" si="12043">RIGHT(N922,5)</f>
        <v>1</v>
      </c>
      <c r="P922">
        <f t="shared" ref="P922:R922" si="12044">LEN(O922)</f>
        <v>1</v>
      </c>
      <c r="Q922" t="str">
        <f t="shared" ref="Q922:R922" si="12045">LEFT(P922,10)</f>
        <v>1</v>
      </c>
      <c r="R922" t="str">
        <f t="shared" si="11717"/>
        <v>1</v>
      </c>
    </row>
    <row r="923" spans="1:18" x14ac:dyDescent="0.25">
      <c r="A923" t="s">
        <v>0</v>
      </c>
      <c r="B923" t="str">
        <f t="shared" si="11718"/>
        <v>This Is sa</v>
      </c>
      <c r="C923" t="str">
        <f t="shared" si="11719"/>
        <v>Is sa</v>
      </c>
      <c r="D923">
        <f t="shared" si="11720"/>
        <v>5</v>
      </c>
      <c r="E923" t="str">
        <f t="shared" ref="E923:R923" si="12046">LEFT(D923,10)</f>
        <v>5</v>
      </c>
      <c r="F923" t="str">
        <f t="shared" ref="F923:R923" si="12047">RIGHT(E923,5)</f>
        <v>5</v>
      </c>
      <c r="G923">
        <f t="shared" ref="G923:R923" si="12048">LEN(F923)</f>
        <v>1</v>
      </c>
      <c r="H923" t="str">
        <f t="shared" ref="H923:R923" si="12049">LEFT(G923,10)</f>
        <v>1</v>
      </c>
      <c r="I923" t="str">
        <f t="shared" ref="I923:R923" si="12050">RIGHT(H923,5)</f>
        <v>1</v>
      </c>
      <c r="J923">
        <f t="shared" ref="J923:R923" si="12051">LEN(I923)</f>
        <v>1</v>
      </c>
      <c r="K923" t="str">
        <f t="shared" ref="K923:R923" si="12052">LEFT(J923,10)</f>
        <v>1</v>
      </c>
      <c r="L923" t="str">
        <f t="shared" ref="L923:R923" si="12053">RIGHT(K923,5)</f>
        <v>1</v>
      </c>
      <c r="M923">
        <f t="shared" ref="M923:R923" si="12054">LEN(L923)</f>
        <v>1</v>
      </c>
      <c r="N923" t="str">
        <f t="shared" ref="N923:R923" si="12055">LEFT(M923,10)</f>
        <v>1</v>
      </c>
      <c r="O923" t="str">
        <f t="shared" ref="O923:R923" si="12056">RIGHT(N923,5)</f>
        <v>1</v>
      </c>
      <c r="P923">
        <f t="shared" ref="P923:R923" si="12057">LEN(O923)</f>
        <v>1</v>
      </c>
      <c r="Q923" t="str">
        <f t="shared" ref="Q923:R923" si="12058">LEFT(P923,10)</f>
        <v>1</v>
      </c>
      <c r="R923" t="str">
        <f t="shared" si="11717"/>
        <v>1</v>
      </c>
    </row>
    <row r="924" spans="1:18" x14ac:dyDescent="0.25">
      <c r="A924" t="s">
        <v>0</v>
      </c>
      <c r="B924" t="str">
        <f t="shared" si="11718"/>
        <v>This Is sa</v>
      </c>
      <c r="C924" t="str">
        <f t="shared" si="11719"/>
        <v>Is sa</v>
      </c>
      <c r="D924">
        <f t="shared" si="11720"/>
        <v>5</v>
      </c>
      <c r="E924" t="str">
        <f t="shared" ref="E924:R924" si="12059">LEFT(D924,10)</f>
        <v>5</v>
      </c>
      <c r="F924" t="str">
        <f t="shared" ref="F924:R924" si="12060">RIGHT(E924,5)</f>
        <v>5</v>
      </c>
      <c r="G924">
        <f t="shared" ref="G924:R924" si="12061">LEN(F924)</f>
        <v>1</v>
      </c>
      <c r="H924" t="str">
        <f t="shared" ref="H924:R924" si="12062">LEFT(G924,10)</f>
        <v>1</v>
      </c>
      <c r="I924" t="str">
        <f t="shared" ref="I924:R924" si="12063">RIGHT(H924,5)</f>
        <v>1</v>
      </c>
      <c r="J924">
        <f t="shared" ref="J924:R924" si="12064">LEN(I924)</f>
        <v>1</v>
      </c>
      <c r="K924" t="str">
        <f t="shared" ref="K924:R924" si="12065">LEFT(J924,10)</f>
        <v>1</v>
      </c>
      <c r="L924" t="str">
        <f t="shared" ref="L924:R924" si="12066">RIGHT(K924,5)</f>
        <v>1</v>
      </c>
      <c r="M924">
        <f t="shared" ref="M924:R924" si="12067">LEN(L924)</f>
        <v>1</v>
      </c>
      <c r="N924" t="str">
        <f t="shared" ref="N924:R924" si="12068">LEFT(M924,10)</f>
        <v>1</v>
      </c>
      <c r="O924" t="str">
        <f t="shared" ref="O924:R924" si="12069">RIGHT(N924,5)</f>
        <v>1</v>
      </c>
      <c r="P924">
        <f t="shared" ref="P924:R924" si="12070">LEN(O924)</f>
        <v>1</v>
      </c>
      <c r="Q924" t="str">
        <f t="shared" ref="Q924:R924" si="12071">LEFT(P924,10)</f>
        <v>1</v>
      </c>
      <c r="R924" t="str">
        <f t="shared" si="11717"/>
        <v>1</v>
      </c>
    </row>
    <row r="925" spans="1:18" x14ac:dyDescent="0.25">
      <c r="A925" t="s">
        <v>0</v>
      </c>
      <c r="B925" t="str">
        <f t="shared" si="11718"/>
        <v>This Is sa</v>
      </c>
      <c r="C925" t="str">
        <f t="shared" si="11719"/>
        <v>Is sa</v>
      </c>
      <c r="D925">
        <f t="shared" si="11720"/>
        <v>5</v>
      </c>
      <c r="E925" t="str">
        <f t="shared" ref="E925:R925" si="12072">LEFT(D925,10)</f>
        <v>5</v>
      </c>
      <c r="F925" t="str">
        <f t="shared" ref="F925:R925" si="12073">RIGHT(E925,5)</f>
        <v>5</v>
      </c>
      <c r="G925">
        <f t="shared" ref="G925:R925" si="12074">LEN(F925)</f>
        <v>1</v>
      </c>
      <c r="H925" t="str">
        <f t="shared" ref="H925:R925" si="12075">LEFT(G925,10)</f>
        <v>1</v>
      </c>
      <c r="I925" t="str">
        <f t="shared" ref="I925:R925" si="12076">RIGHT(H925,5)</f>
        <v>1</v>
      </c>
      <c r="J925">
        <f t="shared" ref="J925:R925" si="12077">LEN(I925)</f>
        <v>1</v>
      </c>
      <c r="K925" t="str">
        <f t="shared" ref="K925:R925" si="12078">LEFT(J925,10)</f>
        <v>1</v>
      </c>
      <c r="L925" t="str">
        <f t="shared" ref="L925:R925" si="12079">RIGHT(K925,5)</f>
        <v>1</v>
      </c>
      <c r="M925">
        <f t="shared" ref="M925:R925" si="12080">LEN(L925)</f>
        <v>1</v>
      </c>
      <c r="N925" t="str">
        <f t="shared" ref="N925:R925" si="12081">LEFT(M925,10)</f>
        <v>1</v>
      </c>
      <c r="O925" t="str">
        <f t="shared" ref="O925:R925" si="12082">RIGHT(N925,5)</f>
        <v>1</v>
      </c>
      <c r="P925">
        <f t="shared" ref="P925:R925" si="12083">LEN(O925)</f>
        <v>1</v>
      </c>
      <c r="Q925" t="str">
        <f t="shared" ref="Q925:R925" si="12084">LEFT(P925,10)</f>
        <v>1</v>
      </c>
      <c r="R925" t="str">
        <f t="shared" si="11717"/>
        <v>1</v>
      </c>
    </row>
    <row r="926" spans="1:18" x14ac:dyDescent="0.25">
      <c r="A926" t="s">
        <v>0</v>
      </c>
      <c r="B926" t="str">
        <f t="shared" si="11718"/>
        <v>This Is sa</v>
      </c>
      <c r="C926" t="str">
        <f t="shared" si="11719"/>
        <v>Is sa</v>
      </c>
      <c r="D926">
        <f t="shared" si="11720"/>
        <v>5</v>
      </c>
      <c r="E926" t="str">
        <f t="shared" ref="E926:R926" si="12085">LEFT(D926,10)</f>
        <v>5</v>
      </c>
      <c r="F926" t="str">
        <f t="shared" ref="F926:R926" si="12086">RIGHT(E926,5)</f>
        <v>5</v>
      </c>
      <c r="G926">
        <f t="shared" ref="G926:R926" si="12087">LEN(F926)</f>
        <v>1</v>
      </c>
      <c r="H926" t="str">
        <f t="shared" ref="H926:R926" si="12088">LEFT(G926,10)</f>
        <v>1</v>
      </c>
      <c r="I926" t="str">
        <f t="shared" ref="I926:R926" si="12089">RIGHT(H926,5)</f>
        <v>1</v>
      </c>
      <c r="J926">
        <f t="shared" ref="J926:R926" si="12090">LEN(I926)</f>
        <v>1</v>
      </c>
      <c r="K926" t="str">
        <f t="shared" ref="K926:R926" si="12091">LEFT(J926,10)</f>
        <v>1</v>
      </c>
      <c r="L926" t="str">
        <f t="shared" ref="L926:R926" si="12092">RIGHT(K926,5)</f>
        <v>1</v>
      </c>
      <c r="M926">
        <f t="shared" ref="M926:R926" si="12093">LEN(L926)</f>
        <v>1</v>
      </c>
      <c r="N926" t="str">
        <f t="shared" ref="N926:R926" si="12094">LEFT(M926,10)</f>
        <v>1</v>
      </c>
      <c r="O926" t="str">
        <f t="shared" ref="O926:R926" si="12095">RIGHT(N926,5)</f>
        <v>1</v>
      </c>
      <c r="P926">
        <f t="shared" ref="P926:R926" si="12096">LEN(O926)</f>
        <v>1</v>
      </c>
      <c r="Q926" t="str">
        <f t="shared" ref="Q926:R926" si="12097">LEFT(P926,10)</f>
        <v>1</v>
      </c>
      <c r="R926" t="str">
        <f t="shared" si="11717"/>
        <v>1</v>
      </c>
    </row>
    <row r="927" spans="1:18" x14ac:dyDescent="0.25">
      <c r="A927" t="s">
        <v>0</v>
      </c>
      <c r="B927" t="str">
        <f t="shared" si="11718"/>
        <v>This Is sa</v>
      </c>
      <c r="C927" t="str">
        <f t="shared" si="11719"/>
        <v>Is sa</v>
      </c>
      <c r="D927">
        <f t="shared" si="11720"/>
        <v>5</v>
      </c>
      <c r="E927" t="str">
        <f t="shared" ref="E927:R927" si="12098">LEFT(D927,10)</f>
        <v>5</v>
      </c>
      <c r="F927" t="str">
        <f t="shared" ref="F927:R927" si="12099">RIGHT(E927,5)</f>
        <v>5</v>
      </c>
      <c r="G927">
        <f t="shared" ref="G927:R927" si="12100">LEN(F927)</f>
        <v>1</v>
      </c>
      <c r="H927" t="str">
        <f t="shared" ref="H927:R927" si="12101">LEFT(G927,10)</f>
        <v>1</v>
      </c>
      <c r="I927" t="str">
        <f t="shared" ref="I927:R927" si="12102">RIGHT(H927,5)</f>
        <v>1</v>
      </c>
      <c r="J927">
        <f t="shared" ref="J927:R927" si="12103">LEN(I927)</f>
        <v>1</v>
      </c>
      <c r="K927" t="str">
        <f t="shared" ref="K927:R927" si="12104">LEFT(J927,10)</f>
        <v>1</v>
      </c>
      <c r="L927" t="str">
        <f t="shared" ref="L927:R927" si="12105">RIGHT(K927,5)</f>
        <v>1</v>
      </c>
      <c r="M927">
        <f t="shared" ref="M927:R927" si="12106">LEN(L927)</f>
        <v>1</v>
      </c>
      <c r="N927" t="str">
        <f t="shared" ref="N927:R927" si="12107">LEFT(M927,10)</f>
        <v>1</v>
      </c>
      <c r="O927" t="str">
        <f t="shared" ref="O927:R927" si="12108">RIGHT(N927,5)</f>
        <v>1</v>
      </c>
      <c r="P927">
        <f t="shared" ref="P927:R927" si="12109">LEN(O927)</f>
        <v>1</v>
      </c>
      <c r="Q927" t="str">
        <f t="shared" ref="Q927:R927" si="12110">LEFT(P927,10)</f>
        <v>1</v>
      </c>
      <c r="R927" t="str">
        <f t="shared" si="11717"/>
        <v>1</v>
      </c>
    </row>
    <row r="928" spans="1:18" x14ac:dyDescent="0.25">
      <c r="A928" t="s">
        <v>0</v>
      </c>
      <c r="B928" t="str">
        <f t="shared" si="11718"/>
        <v>This Is sa</v>
      </c>
      <c r="C928" t="str">
        <f t="shared" si="11719"/>
        <v>Is sa</v>
      </c>
      <c r="D928">
        <f t="shared" si="11720"/>
        <v>5</v>
      </c>
      <c r="E928" t="str">
        <f t="shared" ref="E928:R928" si="12111">LEFT(D928,10)</f>
        <v>5</v>
      </c>
      <c r="F928" t="str">
        <f t="shared" ref="F928:R928" si="12112">RIGHT(E928,5)</f>
        <v>5</v>
      </c>
      <c r="G928">
        <f t="shared" ref="G928:R928" si="12113">LEN(F928)</f>
        <v>1</v>
      </c>
      <c r="H928" t="str">
        <f t="shared" ref="H928:R928" si="12114">LEFT(G928,10)</f>
        <v>1</v>
      </c>
      <c r="I928" t="str">
        <f t="shared" ref="I928:R928" si="12115">RIGHT(H928,5)</f>
        <v>1</v>
      </c>
      <c r="J928">
        <f t="shared" ref="J928:R928" si="12116">LEN(I928)</f>
        <v>1</v>
      </c>
      <c r="K928" t="str">
        <f t="shared" ref="K928:R928" si="12117">LEFT(J928,10)</f>
        <v>1</v>
      </c>
      <c r="L928" t="str">
        <f t="shared" ref="L928:R928" si="12118">RIGHT(K928,5)</f>
        <v>1</v>
      </c>
      <c r="M928">
        <f t="shared" ref="M928:R928" si="12119">LEN(L928)</f>
        <v>1</v>
      </c>
      <c r="N928" t="str">
        <f t="shared" ref="N928:R928" si="12120">LEFT(M928,10)</f>
        <v>1</v>
      </c>
      <c r="O928" t="str">
        <f t="shared" ref="O928:R928" si="12121">RIGHT(N928,5)</f>
        <v>1</v>
      </c>
      <c r="P928">
        <f t="shared" ref="P928:R928" si="12122">LEN(O928)</f>
        <v>1</v>
      </c>
      <c r="Q928" t="str">
        <f t="shared" ref="Q928:R928" si="12123">LEFT(P928,10)</f>
        <v>1</v>
      </c>
      <c r="R928" t="str">
        <f t="shared" si="11717"/>
        <v>1</v>
      </c>
    </row>
    <row r="929" spans="1:18" x14ac:dyDescent="0.25">
      <c r="A929" t="s">
        <v>0</v>
      </c>
      <c r="B929" t="str">
        <f t="shared" si="11718"/>
        <v>This Is sa</v>
      </c>
      <c r="C929" t="str">
        <f t="shared" si="11719"/>
        <v>Is sa</v>
      </c>
      <c r="D929">
        <f t="shared" si="11720"/>
        <v>5</v>
      </c>
      <c r="E929" t="str">
        <f t="shared" ref="E929:R929" si="12124">LEFT(D929,10)</f>
        <v>5</v>
      </c>
      <c r="F929" t="str">
        <f t="shared" ref="F929:R929" si="12125">RIGHT(E929,5)</f>
        <v>5</v>
      </c>
      <c r="G929">
        <f t="shared" ref="G929:R929" si="12126">LEN(F929)</f>
        <v>1</v>
      </c>
      <c r="H929" t="str">
        <f t="shared" ref="H929:R929" si="12127">LEFT(G929,10)</f>
        <v>1</v>
      </c>
      <c r="I929" t="str">
        <f t="shared" ref="I929:R929" si="12128">RIGHT(H929,5)</f>
        <v>1</v>
      </c>
      <c r="J929">
        <f t="shared" ref="J929:R929" si="12129">LEN(I929)</f>
        <v>1</v>
      </c>
      <c r="K929" t="str">
        <f t="shared" ref="K929:R929" si="12130">LEFT(J929,10)</f>
        <v>1</v>
      </c>
      <c r="L929" t="str">
        <f t="shared" ref="L929:R929" si="12131">RIGHT(K929,5)</f>
        <v>1</v>
      </c>
      <c r="M929">
        <f t="shared" ref="M929:R929" si="12132">LEN(L929)</f>
        <v>1</v>
      </c>
      <c r="N929" t="str">
        <f t="shared" ref="N929:R929" si="12133">LEFT(M929,10)</f>
        <v>1</v>
      </c>
      <c r="O929" t="str">
        <f t="shared" ref="O929:R929" si="12134">RIGHT(N929,5)</f>
        <v>1</v>
      </c>
      <c r="P929">
        <f t="shared" ref="P929:R929" si="12135">LEN(O929)</f>
        <v>1</v>
      </c>
      <c r="Q929" t="str">
        <f t="shared" ref="Q929:R929" si="12136">LEFT(P929,10)</f>
        <v>1</v>
      </c>
      <c r="R929" t="str">
        <f t="shared" si="11717"/>
        <v>1</v>
      </c>
    </row>
    <row r="930" spans="1:18" x14ac:dyDescent="0.25">
      <c r="A930" t="s">
        <v>0</v>
      </c>
      <c r="B930" t="str">
        <f t="shared" si="11718"/>
        <v>This Is sa</v>
      </c>
      <c r="C930" t="str">
        <f t="shared" si="11719"/>
        <v>Is sa</v>
      </c>
      <c r="D930">
        <f t="shared" si="11720"/>
        <v>5</v>
      </c>
      <c r="E930" t="str">
        <f t="shared" ref="E930:R930" si="12137">LEFT(D930,10)</f>
        <v>5</v>
      </c>
      <c r="F930" t="str">
        <f t="shared" ref="F930:R930" si="12138">RIGHT(E930,5)</f>
        <v>5</v>
      </c>
      <c r="G930">
        <f t="shared" ref="G930:R930" si="12139">LEN(F930)</f>
        <v>1</v>
      </c>
      <c r="H930" t="str">
        <f t="shared" ref="H930:R930" si="12140">LEFT(G930,10)</f>
        <v>1</v>
      </c>
      <c r="I930" t="str">
        <f t="shared" ref="I930:R930" si="12141">RIGHT(H930,5)</f>
        <v>1</v>
      </c>
      <c r="J930">
        <f t="shared" ref="J930:R930" si="12142">LEN(I930)</f>
        <v>1</v>
      </c>
      <c r="K930" t="str">
        <f t="shared" ref="K930:R930" si="12143">LEFT(J930,10)</f>
        <v>1</v>
      </c>
      <c r="L930" t="str">
        <f t="shared" ref="L930:R930" si="12144">RIGHT(K930,5)</f>
        <v>1</v>
      </c>
      <c r="M930">
        <f t="shared" ref="M930:R930" si="12145">LEN(L930)</f>
        <v>1</v>
      </c>
      <c r="N930" t="str">
        <f t="shared" ref="N930:R930" si="12146">LEFT(M930,10)</f>
        <v>1</v>
      </c>
      <c r="O930" t="str">
        <f t="shared" ref="O930:R930" si="12147">RIGHT(N930,5)</f>
        <v>1</v>
      </c>
      <c r="P930">
        <f t="shared" ref="P930:R930" si="12148">LEN(O930)</f>
        <v>1</v>
      </c>
      <c r="Q930" t="str">
        <f t="shared" ref="Q930:R930" si="12149">LEFT(P930,10)</f>
        <v>1</v>
      </c>
      <c r="R930" t="str">
        <f t="shared" si="11717"/>
        <v>1</v>
      </c>
    </row>
    <row r="931" spans="1:18" x14ac:dyDescent="0.25">
      <c r="A931" t="s">
        <v>0</v>
      </c>
      <c r="B931" t="str">
        <f t="shared" si="11718"/>
        <v>This Is sa</v>
      </c>
      <c r="C931" t="str">
        <f t="shared" si="11719"/>
        <v>Is sa</v>
      </c>
      <c r="D931">
        <f t="shared" si="11720"/>
        <v>5</v>
      </c>
      <c r="E931" t="str">
        <f t="shared" ref="E931:R931" si="12150">LEFT(D931,10)</f>
        <v>5</v>
      </c>
      <c r="F931" t="str">
        <f t="shared" ref="F931:R931" si="12151">RIGHT(E931,5)</f>
        <v>5</v>
      </c>
      <c r="G931">
        <f t="shared" ref="G931:R931" si="12152">LEN(F931)</f>
        <v>1</v>
      </c>
      <c r="H931" t="str">
        <f t="shared" ref="H931:R931" si="12153">LEFT(G931,10)</f>
        <v>1</v>
      </c>
      <c r="I931" t="str">
        <f t="shared" ref="I931:R931" si="12154">RIGHT(H931,5)</f>
        <v>1</v>
      </c>
      <c r="J931">
        <f t="shared" ref="J931:R931" si="12155">LEN(I931)</f>
        <v>1</v>
      </c>
      <c r="K931" t="str">
        <f t="shared" ref="K931:R931" si="12156">LEFT(J931,10)</f>
        <v>1</v>
      </c>
      <c r="L931" t="str">
        <f t="shared" ref="L931:R931" si="12157">RIGHT(K931,5)</f>
        <v>1</v>
      </c>
      <c r="M931">
        <f t="shared" ref="M931:R931" si="12158">LEN(L931)</f>
        <v>1</v>
      </c>
      <c r="N931" t="str">
        <f t="shared" ref="N931:R931" si="12159">LEFT(M931,10)</f>
        <v>1</v>
      </c>
      <c r="O931" t="str">
        <f t="shared" ref="O931:R931" si="12160">RIGHT(N931,5)</f>
        <v>1</v>
      </c>
      <c r="P931">
        <f t="shared" ref="P931:R931" si="12161">LEN(O931)</f>
        <v>1</v>
      </c>
      <c r="Q931" t="str">
        <f t="shared" ref="Q931:R931" si="12162">LEFT(P931,10)</f>
        <v>1</v>
      </c>
      <c r="R931" t="str">
        <f t="shared" si="11717"/>
        <v>1</v>
      </c>
    </row>
    <row r="932" spans="1:18" x14ac:dyDescent="0.25">
      <c r="A932" t="s">
        <v>0</v>
      </c>
      <c r="B932" t="str">
        <f t="shared" si="11718"/>
        <v>This Is sa</v>
      </c>
      <c r="C932" t="str">
        <f t="shared" si="11719"/>
        <v>Is sa</v>
      </c>
      <c r="D932">
        <f t="shared" si="11720"/>
        <v>5</v>
      </c>
      <c r="E932" t="str">
        <f t="shared" ref="E932:R932" si="12163">LEFT(D932,10)</f>
        <v>5</v>
      </c>
      <c r="F932" t="str">
        <f t="shared" ref="F932:R932" si="12164">RIGHT(E932,5)</f>
        <v>5</v>
      </c>
      <c r="G932">
        <f t="shared" ref="G932:R932" si="12165">LEN(F932)</f>
        <v>1</v>
      </c>
      <c r="H932" t="str">
        <f t="shared" ref="H932:R932" si="12166">LEFT(G932,10)</f>
        <v>1</v>
      </c>
      <c r="I932" t="str">
        <f t="shared" ref="I932:R932" si="12167">RIGHT(H932,5)</f>
        <v>1</v>
      </c>
      <c r="J932">
        <f t="shared" ref="J932:R932" si="12168">LEN(I932)</f>
        <v>1</v>
      </c>
      <c r="K932" t="str">
        <f t="shared" ref="K932:R932" si="12169">LEFT(J932,10)</f>
        <v>1</v>
      </c>
      <c r="L932" t="str">
        <f t="shared" ref="L932:R932" si="12170">RIGHT(K932,5)</f>
        <v>1</v>
      </c>
      <c r="M932">
        <f t="shared" ref="M932:R932" si="12171">LEN(L932)</f>
        <v>1</v>
      </c>
      <c r="N932" t="str">
        <f t="shared" ref="N932:R932" si="12172">LEFT(M932,10)</f>
        <v>1</v>
      </c>
      <c r="O932" t="str">
        <f t="shared" ref="O932:R932" si="12173">RIGHT(N932,5)</f>
        <v>1</v>
      </c>
      <c r="P932">
        <f t="shared" ref="P932:R932" si="12174">LEN(O932)</f>
        <v>1</v>
      </c>
      <c r="Q932" t="str">
        <f t="shared" ref="Q932:R932" si="12175">LEFT(P932,10)</f>
        <v>1</v>
      </c>
      <c r="R932" t="str">
        <f t="shared" si="11717"/>
        <v>1</v>
      </c>
    </row>
    <row r="933" spans="1:18" x14ac:dyDescent="0.25">
      <c r="A933" t="s">
        <v>0</v>
      </c>
      <c r="B933" t="str">
        <f t="shared" si="11718"/>
        <v>This Is sa</v>
      </c>
      <c r="C933" t="str">
        <f t="shared" si="11719"/>
        <v>Is sa</v>
      </c>
      <c r="D933">
        <f t="shared" si="11720"/>
        <v>5</v>
      </c>
      <c r="E933" t="str">
        <f t="shared" ref="E933:R933" si="12176">LEFT(D933,10)</f>
        <v>5</v>
      </c>
      <c r="F933" t="str">
        <f t="shared" ref="F933:R933" si="12177">RIGHT(E933,5)</f>
        <v>5</v>
      </c>
      <c r="G933">
        <f t="shared" ref="G933:R933" si="12178">LEN(F933)</f>
        <v>1</v>
      </c>
      <c r="H933" t="str">
        <f t="shared" ref="H933:R933" si="12179">LEFT(G933,10)</f>
        <v>1</v>
      </c>
      <c r="I933" t="str">
        <f t="shared" ref="I933:R933" si="12180">RIGHT(H933,5)</f>
        <v>1</v>
      </c>
      <c r="J933">
        <f t="shared" ref="J933:R933" si="12181">LEN(I933)</f>
        <v>1</v>
      </c>
      <c r="K933" t="str">
        <f t="shared" ref="K933:R933" si="12182">LEFT(J933,10)</f>
        <v>1</v>
      </c>
      <c r="L933" t="str">
        <f t="shared" ref="L933:R933" si="12183">RIGHT(K933,5)</f>
        <v>1</v>
      </c>
      <c r="M933">
        <f t="shared" ref="M933:R933" si="12184">LEN(L933)</f>
        <v>1</v>
      </c>
      <c r="N933" t="str">
        <f t="shared" ref="N933:R933" si="12185">LEFT(M933,10)</f>
        <v>1</v>
      </c>
      <c r="O933" t="str">
        <f t="shared" ref="O933:R933" si="12186">RIGHT(N933,5)</f>
        <v>1</v>
      </c>
      <c r="P933">
        <f t="shared" ref="P933:R933" si="12187">LEN(O933)</f>
        <v>1</v>
      </c>
      <c r="Q933" t="str">
        <f t="shared" ref="Q933:R933" si="12188">LEFT(P933,10)</f>
        <v>1</v>
      </c>
      <c r="R933" t="str">
        <f t="shared" si="11717"/>
        <v>1</v>
      </c>
    </row>
    <row r="934" spans="1:18" x14ac:dyDescent="0.25">
      <c r="A934" t="s">
        <v>0</v>
      </c>
      <c r="B934" t="str">
        <f t="shared" si="11718"/>
        <v>This Is sa</v>
      </c>
      <c r="C934" t="str">
        <f t="shared" si="11719"/>
        <v>Is sa</v>
      </c>
      <c r="D934">
        <f t="shared" si="11720"/>
        <v>5</v>
      </c>
      <c r="E934" t="str">
        <f t="shared" ref="E934:R934" si="12189">LEFT(D934,10)</f>
        <v>5</v>
      </c>
      <c r="F934" t="str">
        <f t="shared" ref="F934:R934" si="12190">RIGHT(E934,5)</f>
        <v>5</v>
      </c>
      <c r="G934">
        <f t="shared" ref="G934:R934" si="12191">LEN(F934)</f>
        <v>1</v>
      </c>
      <c r="H934" t="str">
        <f t="shared" ref="H934:R934" si="12192">LEFT(G934,10)</f>
        <v>1</v>
      </c>
      <c r="I934" t="str">
        <f t="shared" ref="I934:R934" si="12193">RIGHT(H934,5)</f>
        <v>1</v>
      </c>
      <c r="J934">
        <f t="shared" ref="J934:R934" si="12194">LEN(I934)</f>
        <v>1</v>
      </c>
      <c r="K934" t="str">
        <f t="shared" ref="K934:R934" si="12195">LEFT(J934,10)</f>
        <v>1</v>
      </c>
      <c r="L934" t="str">
        <f t="shared" ref="L934:R934" si="12196">RIGHT(K934,5)</f>
        <v>1</v>
      </c>
      <c r="M934">
        <f t="shared" ref="M934:R934" si="12197">LEN(L934)</f>
        <v>1</v>
      </c>
      <c r="N934" t="str">
        <f t="shared" ref="N934:R934" si="12198">LEFT(M934,10)</f>
        <v>1</v>
      </c>
      <c r="O934" t="str">
        <f t="shared" ref="O934:R934" si="12199">RIGHT(N934,5)</f>
        <v>1</v>
      </c>
      <c r="P934">
        <f t="shared" ref="P934:R934" si="12200">LEN(O934)</f>
        <v>1</v>
      </c>
      <c r="Q934" t="str">
        <f t="shared" ref="Q934:R934" si="12201">LEFT(P934,10)</f>
        <v>1</v>
      </c>
      <c r="R934" t="str">
        <f t="shared" si="11717"/>
        <v>1</v>
      </c>
    </row>
    <row r="935" spans="1:18" x14ac:dyDescent="0.25">
      <c r="A935" t="s">
        <v>0</v>
      </c>
      <c r="B935" t="str">
        <f t="shared" si="11718"/>
        <v>This Is sa</v>
      </c>
      <c r="C935" t="str">
        <f t="shared" si="11719"/>
        <v>Is sa</v>
      </c>
      <c r="D935">
        <f t="shared" si="11720"/>
        <v>5</v>
      </c>
      <c r="E935" t="str">
        <f t="shared" ref="E935:R935" si="12202">LEFT(D935,10)</f>
        <v>5</v>
      </c>
      <c r="F935" t="str">
        <f t="shared" ref="F935:R935" si="12203">RIGHT(E935,5)</f>
        <v>5</v>
      </c>
      <c r="G935">
        <f t="shared" ref="G935:R935" si="12204">LEN(F935)</f>
        <v>1</v>
      </c>
      <c r="H935" t="str">
        <f t="shared" ref="H935:R935" si="12205">LEFT(G935,10)</f>
        <v>1</v>
      </c>
      <c r="I935" t="str">
        <f t="shared" ref="I935:R935" si="12206">RIGHT(H935,5)</f>
        <v>1</v>
      </c>
      <c r="J935">
        <f t="shared" ref="J935:R935" si="12207">LEN(I935)</f>
        <v>1</v>
      </c>
      <c r="K935" t="str">
        <f t="shared" ref="K935:R935" si="12208">LEFT(J935,10)</f>
        <v>1</v>
      </c>
      <c r="L935" t="str">
        <f t="shared" ref="L935:R935" si="12209">RIGHT(K935,5)</f>
        <v>1</v>
      </c>
      <c r="M935">
        <f t="shared" ref="M935:R935" si="12210">LEN(L935)</f>
        <v>1</v>
      </c>
      <c r="N935" t="str">
        <f t="shared" ref="N935:R935" si="12211">LEFT(M935,10)</f>
        <v>1</v>
      </c>
      <c r="O935" t="str">
        <f t="shared" ref="O935:R935" si="12212">RIGHT(N935,5)</f>
        <v>1</v>
      </c>
      <c r="P935">
        <f t="shared" ref="P935:R935" si="12213">LEN(O935)</f>
        <v>1</v>
      </c>
      <c r="Q935" t="str">
        <f t="shared" ref="Q935:R935" si="12214">LEFT(P935,10)</f>
        <v>1</v>
      </c>
      <c r="R935" t="str">
        <f t="shared" si="11717"/>
        <v>1</v>
      </c>
    </row>
    <row r="936" spans="1:18" x14ac:dyDescent="0.25">
      <c r="A936" t="s">
        <v>0</v>
      </c>
      <c r="B936" t="str">
        <f t="shared" si="11718"/>
        <v>This Is sa</v>
      </c>
      <c r="C936" t="str">
        <f t="shared" si="11719"/>
        <v>Is sa</v>
      </c>
      <c r="D936">
        <f t="shared" si="11720"/>
        <v>5</v>
      </c>
      <c r="E936" t="str">
        <f t="shared" ref="E936:R936" si="12215">LEFT(D936,10)</f>
        <v>5</v>
      </c>
      <c r="F936" t="str">
        <f t="shared" ref="F936:R936" si="12216">RIGHT(E936,5)</f>
        <v>5</v>
      </c>
      <c r="G936">
        <f t="shared" ref="G936:R936" si="12217">LEN(F936)</f>
        <v>1</v>
      </c>
      <c r="H936" t="str">
        <f t="shared" ref="H936:R936" si="12218">LEFT(G936,10)</f>
        <v>1</v>
      </c>
      <c r="I936" t="str">
        <f t="shared" ref="I936:R936" si="12219">RIGHT(H936,5)</f>
        <v>1</v>
      </c>
      <c r="J936">
        <f t="shared" ref="J936:R936" si="12220">LEN(I936)</f>
        <v>1</v>
      </c>
      <c r="K936" t="str">
        <f t="shared" ref="K936:R936" si="12221">LEFT(J936,10)</f>
        <v>1</v>
      </c>
      <c r="L936" t="str">
        <f t="shared" ref="L936:R936" si="12222">RIGHT(K936,5)</f>
        <v>1</v>
      </c>
      <c r="M936">
        <f t="shared" ref="M936:R936" si="12223">LEN(L936)</f>
        <v>1</v>
      </c>
      <c r="N936" t="str">
        <f t="shared" ref="N936:R936" si="12224">LEFT(M936,10)</f>
        <v>1</v>
      </c>
      <c r="O936" t="str">
        <f t="shared" ref="O936:R936" si="12225">RIGHT(N936,5)</f>
        <v>1</v>
      </c>
      <c r="P936">
        <f t="shared" ref="P936:R936" si="12226">LEN(O936)</f>
        <v>1</v>
      </c>
      <c r="Q936" t="str">
        <f t="shared" ref="Q936:R936" si="12227">LEFT(P936,10)</f>
        <v>1</v>
      </c>
      <c r="R936" t="str">
        <f t="shared" si="11717"/>
        <v>1</v>
      </c>
    </row>
    <row r="937" spans="1:18" x14ac:dyDescent="0.25">
      <c r="A937" t="s">
        <v>0</v>
      </c>
      <c r="B937" t="str">
        <f t="shared" si="11718"/>
        <v>This Is sa</v>
      </c>
      <c r="C937" t="str">
        <f t="shared" si="11719"/>
        <v>Is sa</v>
      </c>
      <c r="D937">
        <f t="shared" si="11720"/>
        <v>5</v>
      </c>
      <c r="E937" t="str">
        <f t="shared" ref="E937:R937" si="12228">LEFT(D937,10)</f>
        <v>5</v>
      </c>
      <c r="F937" t="str">
        <f t="shared" ref="F937:R937" si="12229">RIGHT(E937,5)</f>
        <v>5</v>
      </c>
      <c r="G937">
        <f t="shared" ref="G937:R937" si="12230">LEN(F937)</f>
        <v>1</v>
      </c>
      <c r="H937" t="str">
        <f t="shared" ref="H937:R937" si="12231">LEFT(G937,10)</f>
        <v>1</v>
      </c>
      <c r="I937" t="str">
        <f t="shared" ref="I937:R937" si="12232">RIGHT(H937,5)</f>
        <v>1</v>
      </c>
      <c r="J937">
        <f t="shared" ref="J937:R937" si="12233">LEN(I937)</f>
        <v>1</v>
      </c>
      <c r="K937" t="str">
        <f t="shared" ref="K937:R937" si="12234">LEFT(J937,10)</f>
        <v>1</v>
      </c>
      <c r="L937" t="str">
        <f t="shared" ref="L937:R937" si="12235">RIGHT(K937,5)</f>
        <v>1</v>
      </c>
      <c r="M937">
        <f t="shared" ref="M937:R937" si="12236">LEN(L937)</f>
        <v>1</v>
      </c>
      <c r="N937" t="str">
        <f t="shared" ref="N937:R937" si="12237">LEFT(M937,10)</f>
        <v>1</v>
      </c>
      <c r="O937" t="str">
        <f t="shared" ref="O937:R937" si="12238">RIGHT(N937,5)</f>
        <v>1</v>
      </c>
      <c r="P937">
        <f t="shared" ref="P937:R937" si="12239">LEN(O937)</f>
        <v>1</v>
      </c>
      <c r="Q937" t="str">
        <f t="shared" ref="Q937:R937" si="12240">LEFT(P937,10)</f>
        <v>1</v>
      </c>
      <c r="R937" t="str">
        <f t="shared" si="11717"/>
        <v>1</v>
      </c>
    </row>
    <row r="938" spans="1:18" x14ac:dyDescent="0.25">
      <c r="A938" t="s">
        <v>0</v>
      </c>
      <c r="B938" t="str">
        <f t="shared" si="11718"/>
        <v>This Is sa</v>
      </c>
      <c r="C938" t="str">
        <f t="shared" si="11719"/>
        <v>Is sa</v>
      </c>
      <c r="D938">
        <f t="shared" si="11720"/>
        <v>5</v>
      </c>
      <c r="E938" t="str">
        <f t="shared" ref="E938:R938" si="12241">LEFT(D938,10)</f>
        <v>5</v>
      </c>
      <c r="F938" t="str">
        <f t="shared" ref="F938:R938" si="12242">RIGHT(E938,5)</f>
        <v>5</v>
      </c>
      <c r="G938">
        <f t="shared" ref="G938:R938" si="12243">LEN(F938)</f>
        <v>1</v>
      </c>
      <c r="H938" t="str">
        <f t="shared" ref="H938:R938" si="12244">LEFT(G938,10)</f>
        <v>1</v>
      </c>
      <c r="I938" t="str">
        <f t="shared" ref="I938:R938" si="12245">RIGHT(H938,5)</f>
        <v>1</v>
      </c>
      <c r="J938">
        <f t="shared" ref="J938:R938" si="12246">LEN(I938)</f>
        <v>1</v>
      </c>
      <c r="K938" t="str">
        <f t="shared" ref="K938:R938" si="12247">LEFT(J938,10)</f>
        <v>1</v>
      </c>
      <c r="L938" t="str">
        <f t="shared" ref="L938:R938" si="12248">RIGHT(K938,5)</f>
        <v>1</v>
      </c>
      <c r="M938">
        <f t="shared" ref="M938:R938" si="12249">LEN(L938)</f>
        <v>1</v>
      </c>
      <c r="N938" t="str">
        <f t="shared" ref="N938:R938" si="12250">LEFT(M938,10)</f>
        <v>1</v>
      </c>
      <c r="O938" t="str">
        <f t="shared" ref="O938:R938" si="12251">RIGHT(N938,5)</f>
        <v>1</v>
      </c>
      <c r="P938">
        <f t="shared" ref="P938:R938" si="12252">LEN(O938)</f>
        <v>1</v>
      </c>
      <c r="Q938" t="str">
        <f t="shared" ref="Q938:R938" si="12253">LEFT(P938,10)</f>
        <v>1</v>
      </c>
      <c r="R938" t="str">
        <f t="shared" si="11717"/>
        <v>1</v>
      </c>
    </row>
    <row r="939" spans="1:18" x14ac:dyDescent="0.25">
      <c r="A939" t="s">
        <v>0</v>
      </c>
      <c r="B939" t="str">
        <f t="shared" si="11718"/>
        <v>This Is sa</v>
      </c>
      <c r="C939" t="str">
        <f t="shared" si="11719"/>
        <v>Is sa</v>
      </c>
      <c r="D939">
        <f t="shared" si="11720"/>
        <v>5</v>
      </c>
      <c r="E939" t="str">
        <f t="shared" ref="E939:R939" si="12254">LEFT(D939,10)</f>
        <v>5</v>
      </c>
      <c r="F939" t="str">
        <f t="shared" ref="F939:R939" si="12255">RIGHT(E939,5)</f>
        <v>5</v>
      </c>
      <c r="G939">
        <f t="shared" ref="G939:R939" si="12256">LEN(F939)</f>
        <v>1</v>
      </c>
      <c r="H939" t="str">
        <f t="shared" ref="H939:R939" si="12257">LEFT(G939,10)</f>
        <v>1</v>
      </c>
      <c r="I939" t="str">
        <f t="shared" ref="I939:R939" si="12258">RIGHT(H939,5)</f>
        <v>1</v>
      </c>
      <c r="J939">
        <f t="shared" ref="J939:R939" si="12259">LEN(I939)</f>
        <v>1</v>
      </c>
      <c r="K939" t="str">
        <f t="shared" ref="K939:R939" si="12260">LEFT(J939,10)</f>
        <v>1</v>
      </c>
      <c r="L939" t="str">
        <f t="shared" ref="L939:R939" si="12261">RIGHT(K939,5)</f>
        <v>1</v>
      </c>
      <c r="M939">
        <f t="shared" ref="M939:R939" si="12262">LEN(L939)</f>
        <v>1</v>
      </c>
      <c r="N939" t="str">
        <f t="shared" ref="N939:R939" si="12263">LEFT(M939,10)</f>
        <v>1</v>
      </c>
      <c r="O939" t="str">
        <f t="shared" ref="O939:R939" si="12264">RIGHT(N939,5)</f>
        <v>1</v>
      </c>
      <c r="P939">
        <f t="shared" ref="P939:R939" si="12265">LEN(O939)</f>
        <v>1</v>
      </c>
      <c r="Q939" t="str">
        <f t="shared" ref="Q939:R939" si="12266">LEFT(P939,10)</f>
        <v>1</v>
      </c>
      <c r="R939" t="str">
        <f t="shared" si="11717"/>
        <v>1</v>
      </c>
    </row>
    <row r="940" spans="1:18" x14ac:dyDescent="0.25">
      <c r="A940" t="s">
        <v>0</v>
      </c>
      <c r="B940" t="str">
        <f t="shared" si="11718"/>
        <v>This Is sa</v>
      </c>
      <c r="C940" t="str">
        <f t="shared" si="11719"/>
        <v>Is sa</v>
      </c>
      <c r="D940">
        <f t="shared" si="11720"/>
        <v>5</v>
      </c>
      <c r="E940" t="str">
        <f t="shared" ref="E940:R940" si="12267">LEFT(D940,10)</f>
        <v>5</v>
      </c>
      <c r="F940" t="str">
        <f t="shared" ref="F940:R940" si="12268">RIGHT(E940,5)</f>
        <v>5</v>
      </c>
      <c r="G940">
        <f t="shared" ref="G940:R940" si="12269">LEN(F940)</f>
        <v>1</v>
      </c>
      <c r="H940" t="str">
        <f t="shared" ref="H940:R940" si="12270">LEFT(G940,10)</f>
        <v>1</v>
      </c>
      <c r="I940" t="str">
        <f t="shared" ref="I940:R940" si="12271">RIGHT(H940,5)</f>
        <v>1</v>
      </c>
      <c r="J940">
        <f t="shared" ref="J940:R940" si="12272">LEN(I940)</f>
        <v>1</v>
      </c>
      <c r="K940" t="str">
        <f t="shared" ref="K940:R940" si="12273">LEFT(J940,10)</f>
        <v>1</v>
      </c>
      <c r="L940" t="str">
        <f t="shared" ref="L940:R940" si="12274">RIGHT(K940,5)</f>
        <v>1</v>
      </c>
      <c r="M940">
        <f t="shared" ref="M940:R940" si="12275">LEN(L940)</f>
        <v>1</v>
      </c>
      <c r="N940" t="str">
        <f t="shared" ref="N940:R940" si="12276">LEFT(M940,10)</f>
        <v>1</v>
      </c>
      <c r="O940" t="str">
        <f t="shared" ref="O940:R940" si="12277">RIGHT(N940,5)</f>
        <v>1</v>
      </c>
      <c r="P940">
        <f t="shared" ref="P940:R940" si="12278">LEN(O940)</f>
        <v>1</v>
      </c>
      <c r="Q940" t="str">
        <f t="shared" ref="Q940:R940" si="12279">LEFT(P940,10)</f>
        <v>1</v>
      </c>
      <c r="R940" t="str">
        <f t="shared" si="11717"/>
        <v>1</v>
      </c>
    </row>
    <row r="941" spans="1:18" x14ac:dyDescent="0.25">
      <c r="A941" t="s">
        <v>0</v>
      </c>
      <c r="B941" t="str">
        <f t="shared" si="11718"/>
        <v>This Is sa</v>
      </c>
      <c r="C941" t="str">
        <f t="shared" si="11719"/>
        <v>Is sa</v>
      </c>
      <c r="D941">
        <f t="shared" si="11720"/>
        <v>5</v>
      </c>
      <c r="E941" t="str">
        <f t="shared" ref="E941:R941" si="12280">LEFT(D941,10)</f>
        <v>5</v>
      </c>
      <c r="F941" t="str">
        <f t="shared" ref="F941:R941" si="12281">RIGHT(E941,5)</f>
        <v>5</v>
      </c>
      <c r="G941">
        <f t="shared" ref="G941:R941" si="12282">LEN(F941)</f>
        <v>1</v>
      </c>
      <c r="H941" t="str">
        <f t="shared" ref="H941:R941" si="12283">LEFT(G941,10)</f>
        <v>1</v>
      </c>
      <c r="I941" t="str">
        <f t="shared" ref="I941:R941" si="12284">RIGHT(H941,5)</f>
        <v>1</v>
      </c>
      <c r="J941">
        <f t="shared" ref="J941:R941" si="12285">LEN(I941)</f>
        <v>1</v>
      </c>
      <c r="K941" t="str">
        <f t="shared" ref="K941:R941" si="12286">LEFT(J941,10)</f>
        <v>1</v>
      </c>
      <c r="L941" t="str">
        <f t="shared" ref="L941:R941" si="12287">RIGHT(K941,5)</f>
        <v>1</v>
      </c>
      <c r="M941">
        <f t="shared" ref="M941:R941" si="12288">LEN(L941)</f>
        <v>1</v>
      </c>
      <c r="N941" t="str">
        <f t="shared" ref="N941:R941" si="12289">LEFT(M941,10)</f>
        <v>1</v>
      </c>
      <c r="O941" t="str">
        <f t="shared" ref="O941:R941" si="12290">RIGHT(N941,5)</f>
        <v>1</v>
      </c>
      <c r="P941">
        <f t="shared" ref="P941:R941" si="12291">LEN(O941)</f>
        <v>1</v>
      </c>
      <c r="Q941" t="str">
        <f t="shared" ref="Q941:R941" si="12292">LEFT(P941,10)</f>
        <v>1</v>
      </c>
      <c r="R941" t="str">
        <f t="shared" si="11717"/>
        <v>1</v>
      </c>
    </row>
    <row r="942" spans="1:18" x14ac:dyDescent="0.25">
      <c r="A942" t="s">
        <v>0</v>
      </c>
      <c r="B942" t="str">
        <f t="shared" si="11718"/>
        <v>This Is sa</v>
      </c>
      <c r="C942" t="str">
        <f t="shared" si="11719"/>
        <v>Is sa</v>
      </c>
      <c r="D942">
        <f t="shared" si="11720"/>
        <v>5</v>
      </c>
      <c r="E942" t="str">
        <f t="shared" ref="E942:R942" si="12293">LEFT(D942,10)</f>
        <v>5</v>
      </c>
      <c r="F942" t="str">
        <f t="shared" ref="F942:R942" si="12294">RIGHT(E942,5)</f>
        <v>5</v>
      </c>
      <c r="G942">
        <f t="shared" ref="G942:R942" si="12295">LEN(F942)</f>
        <v>1</v>
      </c>
      <c r="H942" t="str">
        <f t="shared" ref="H942:R942" si="12296">LEFT(G942,10)</f>
        <v>1</v>
      </c>
      <c r="I942" t="str">
        <f t="shared" ref="I942:R942" si="12297">RIGHT(H942,5)</f>
        <v>1</v>
      </c>
      <c r="J942">
        <f t="shared" ref="J942:R942" si="12298">LEN(I942)</f>
        <v>1</v>
      </c>
      <c r="K942" t="str">
        <f t="shared" ref="K942:R942" si="12299">LEFT(J942,10)</f>
        <v>1</v>
      </c>
      <c r="L942" t="str">
        <f t="shared" ref="L942:R942" si="12300">RIGHT(K942,5)</f>
        <v>1</v>
      </c>
      <c r="M942">
        <f t="shared" ref="M942:R942" si="12301">LEN(L942)</f>
        <v>1</v>
      </c>
      <c r="N942" t="str">
        <f t="shared" ref="N942:R942" si="12302">LEFT(M942,10)</f>
        <v>1</v>
      </c>
      <c r="O942" t="str">
        <f t="shared" ref="O942:R942" si="12303">RIGHT(N942,5)</f>
        <v>1</v>
      </c>
      <c r="P942">
        <f t="shared" ref="P942:R942" si="12304">LEN(O942)</f>
        <v>1</v>
      </c>
      <c r="Q942" t="str">
        <f t="shared" ref="Q942:R942" si="12305">LEFT(P942,10)</f>
        <v>1</v>
      </c>
      <c r="R942" t="str">
        <f t="shared" si="11717"/>
        <v>1</v>
      </c>
    </row>
    <row r="943" spans="1:18" x14ac:dyDescent="0.25">
      <c r="A943" t="s">
        <v>0</v>
      </c>
      <c r="B943" t="str">
        <f t="shared" si="11718"/>
        <v>This Is sa</v>
      </c>
      <c r="C943" t="str">
        <f t="shared" si="11719"/>
        <v>Is sa</v>
      </c>
      <c r="D943">
        <f t="shared" si="11720"/>
        <v>5</v>
      </c>
      <c r="E943" t="str">
        <f t="shared" ref="E943:R943" si="12306">LEFT(D943,10)</f>
        <v>5</v>
      </c>
      <c r="F943" t="str">
        <f t="shared" ref="F943:R943" si="12307">RIGHT(E943,5)</f>
        <v>5</v>
      </c>
      <c r="G943">
        <f t="shared" ref="G943:R943" si="12308">LEN(F943)</f>
        <v>1</v>
      </c>
      <c r="H943" t="str">
        <f t="shared" ref="H943:R943" si="12309">LEFT(G943,10)</f>
        <v>1</v>
      </c>
      <c r="I943" t="str">
        <f t="shared" ref="I943:R943" si="12310">RIGHT(H943,5)</f>
        <v>1</v>
      </c>
      <c r="J943">
        <f t="shared" ref="J943:R943" si="12311">LEN(I943)</f>
        <v>1</v>
      </c>
      <c r="K943" t="str">
        <f t="shared" ref="K943:R943" si="12312">LEFT(J943,10)</f>
        <v>1</v>
      </c>
      <c r="L943" t="str">
        <f t="shared" ref="L943:R943" si="12313">RIGHT(K943,5)</f>
        <v>1</v>
      </c>
      <c r="M943">
        <f t="shared" ref="M943:R943" si="12314">LEN(L943)</f>
        <v>1</v>
      </c>
      <c r="N943" t="str">
        <f t="shared" ref="N943:R943" si="12315">LEFT(M943,10)</f>
        <v>1</v>
      </c>
      <c r="O943" t="str">
        <f t="shared" ref="O943:R943" si="12316">RIGHT(N943,5)</f>
        <v>1</v>
      </c>
      <c r="P943">
        <f t="shared" ref="P943:R943" si="12317">LEN(O943)</f>
        <v>1</v>
      </c>
      <c r="Q943" t="str">
        <f t="shared" ref="Q943:R943" si="12318">LEFT(P943,10)</f>
        <v>1</v>
      </c>
      <c r="R943" t="str">
        <f t="shared" si="11717"/>
        <v>1</v>
      </c>
    </row>
    <row r="944" spans="1:18" x14ac:dyDescent="0.25">
      <c r="A944" t="s">
        <v>0</v>
      </c>
      <c r="B944" t="str">
        <f t="shared" si="11718"/>
        <v>This Is sa</v>
      </c>
      <c r="C944" t="str">
        <f t="shared" si="11719"/>
        <v>Is sa</v>
      </c>
      <c r="D944">
        <f t="shared" si="11720"/>
        <v>5</v>
      </c>
      <c r="E944" t="str">
        <f t="shared" ref="E944:R944" si="12319">LEFT(D944,10)</f>
        <v>5</v>
      </c>
      <c r="F944" t="str">
        <f t="shared" ref="F944:R944" si="12320">RIGHT(E944,5)</f>
        <v>5</v>
      </c>
      <c r="G944">
        <f t="shared" ref="G944:R944" si="12321">LEN(F944)</f>
        <v>1</v>
      </c>
      <c r="H944" t="str">
        <f t="shared" ref="H944:R944" si="12322">LEFT(G944,10)</f>
        <v>1</v>
      </c>
      <c r="I944" t="str">
        <f t="shared" ref="I944:R944" si="12323">RIGHT(H944,5)</f>
        <v>1</v>
      </c>
      <c r="J944">
        <f t="shared" ref="J944:R944" si="12324">LEN(I944)</f>
        <v>1</v>
      </c>
      <c r="K944" t="str">
        <f t="shared" ref="K944:R944" si="12325">LEFT(J944,10)</f>
        <v>1</v>
      </c>
      <c r="L944" t="str">
        <f t="shared" ref="L944:R944" si="12326">RIGHT(K944,5)</f>
        <v>1</v>
      </c>
      <c r="M944">
        <f t="shared" ref="M944:R944" si="12327">LEN(L944)</f>
        <v>1</v>
      </c>
      <c r="N944" t="str">
        <f t="shared" ref="N944:R944" si="12328">LEFT(M944,10)</f>
        <v>1</v>
      </c>
      <c r="O944" t="str">
        <f t="shared" ref="O944:R944" si="12329">RIGHT(N944,5)</f>
        <v>1</v>
      </c>
      <c r="P944">
        <f t="shared" ref="P944:R944" si="12330">LEN(O944)</f>
        <v>1</v>
      </c>
      <c r="Q944" t="str">
        <f t="shared" ref="Q944:R944" si="12331">LEFT(P944,10)</f>
        <v>1</v>
      </c>
      <c r="R944" t="str">
        <f t="shared" si="11717"/>
        <v>1</v>
      </c>
    </row>
    <row r="945" spans="1:18" x14ac:dyDescent="0.25">
      <c r="A945" t="s">
        <v>0</v>
      </c>
      <c r="B945" t="str">
        <f t="shared" si="11718"/>
        <v>This Is sa</v>
      </c>
      <c r="C945" t="str">
        <f t="shared" si="11719"/>
        <v>Is sa</v>
      </c>
      <c r="D945">
        <f t="shared" si="11720"/>
        <v>5</v>
      </c>
      <c r="E945" t="str">
        <f t="shared" ref="E945:R945" si="12332">LEFT(D945,10)</f>
        <v>5</v>
      </c>
      <c r="F945" t="str">
        <f t="shared" ref="F945:R945" si="12333">RIGHT(E945,5)</f>
        <v>5</v>
      </c>
      <c r="G945">
        <f t="shared" ref="G945:R945" si="12334">LEN(F945)</f>
        <v>1</v>
      </c>
      <c r="H945" t="str">
        <f t="shared" ref="H945:R945" si="12335">LEFT(G945,10)</f>
        <v>1</v>
      </c>
      <c r="I945" t="str">
        <f t="shared" ref="I945:R945" si="12336">RIGHT(H945,5)</f>
        <v>1</v>
      </c>
      <c r="J945">
        <f t="shared" ref="J945:R945" si="12337">LEN(I945)</f>
        <v>1</v>
      </c>
      <c r="K945" t="str">
        <f t="shared" ref="K945:R945" si="12338">LEFT(J945,10)</f>
        <v>1</v>
      </c>
      <c r="L945" t="str">
        <f t="shared" ref="L945:R945" si="12339">RIGHT(K945,5)</f>
        <v>1</v>
      </c>
      <c r="M945">
        <f t="shared" ref="M945:R945" si="12340">LEN(L945)</f>
        <v>1</v>
      </c>
      <c r="N945" t="str">
        <f t="shared" ref="N945:R945" si="12341">LEFT(M945,10)</f>
        <v>1</v>
      </c>
      <c r="O945" t="str">
        <f t="shared" ref="O945:R945" si="12342">RIGHT(N945,5)</f>
        <v>1</v>
      </c>
      <c r="P945">
        <f t="shared" ref="P945:R945" si="12343">LEN(O945)</f>
        <v>1</v>
      </c>
      <c r="Q945" t="str">
        <f t="shared" ref="Q945:R945" si="12344">LEFT(P945,10)</f>
        <v>1</v>
      </c>
      <c r="R945" t="str">
        <f t="shared" si="11717"/>
        <v>1</v>
      </c>
    </row>
    <row r="946" spans="1:18" x14ac:dyDescent="0.25">
      <c r="A946" t="s">
        <v>0</v>
      </c>
      <c r="B946" t="str">
        <f t="shared" si="11718"/>
        <v>This Is sa</v>
      </c>
      <c r="C946" t="str">
        <f t="shared" si="11719"/>
        <v>Is sa</v>
      </c>
      <c r="D946">
        <f t="shared" si="11720"/>
        <v>5</v>
      </c>
      <c r="E946" t="str">
        <f t="shared" ref="E946:R946" si="12345">LEFT(D946,10)</f>
        <v>5</v>
      </c>
      <c r="F946" t="str">
        <f t="shared" ref="F946:R946" si="12346">RIGHT(E946,5)</f>
        <v>5</v>
      </c>
      <c r="G946">
        <f t="shared" ref="G946:R946" si="12347">LEN(F946)</f>
        <v>1</v>
      </c>
      <c r="H946" t="str">
        <f t="shared" ref="H946:R946" si="12348">LEFT(G946,10)</f>
        <v>1</v>
      </c>
      <c r="I946" t="str">
        <f t="shared" ref="I946:R946" si="12349">RIGHT(H946,5)</f>
        <v>1</v>
      </c>
      <c r="J946">
        <f t="shared" ref="J946:R946" si="12350">LEN(I946)</f>
        <v>1</v>
      </c>
      <c r="K946" t="str">
        <f t="shared" ref="K946:R946" si="12351">LEFT(J946,10)</f>
        <v>1</v>
      </c>
      <c r="L946" t="str">
        <f t="shared" ref="L946:R946" si="12352">RIGHT(K946,5)</f>
        <v>1</v>
      </c>
      <c r="M946">
        <f t="shared" ref="M946:R946" si="12353">LEN(L946)</f>
        <v>1</v>
      </c>
      <c r="N946" t="str">
        <f t="shared" ref="N946:R946" si="12354">LEFT(M946,10)</f>
        <v>1</v>
      </c>
      <c r="O946" t="str">
        <f t="shared" ref="O946:R946" si="12355">RIGHT(N946,5)</f>
        <v>1</v>
      </c>
      <c r="P946">
        <f t="shared" ref="P946:R946" si="12356">LEN(O946)</f>
        <v>1</v>
      </c>
      <c r="Q946" t="str">
        <f t="shared" ref="Q946:R946" si="12357">LEFT(P946,10)</f>
        <v>1</v>
      </c>
      <c r="R946" t="str">
        <f t="shared" si="11717"/>
        <v>1</v>
      </c>
    </row>
    <row r="947" spans="1:18" x14ac:dyDescent="0.25">
      <c r="A947" t="s">
        <v>0</v>
      </c>
      <c r="B947" t="str">
        <f t="shared" si="11718"/>
        <v>This Is sa</v>
      </c>
      <c r="C947" t="str">
        <f t="shared" si="11719"/>
        <v>Is sa</v>
      </c>
      <c r="D947">
        <f t="shared" si="11720"/>
        <v>5</v>
      </c>
      <c r="E947" t="str">
        <f t="shared" ref="E947:R947" si="12358">LEFT(D947,10)</f>
        <v>5</v>
      </c>
      <c r="F947" t="str">
        <f t="shared" ref="F947:R947" si="12359">RIGHT(E947,5)</f>
        <v>5</v>
      </c>
      <c r="G947">
        <f t="shared" ref="G947:R947" si="12360">LEN(F947)</f>
        <v>1</v>
      </c>
      <c r="H947" t="str">
        <f t="shared" ref="H947:R947" si="12361">LEFT(G947,10)</f>
        <v>1</v>
      </c>
      <c r="I947" t="str">
        <f t="shared" ref="I947:R947" si="12362">RIGHT(H947,5)</f>
        <v>1</v>
      </c>
      <c r="J947">
        <f t="shared" ref="J947:R947" si="12363">LEN(I947)</f>
        <v>1</v>
      </c>
      <c r="K947" t="str">
        <f t="shared" ref="K947:R947" si="12364">LEFT(J947,10)</f>
        <v>1</v>
      </c>
      <c r="L947" t="str">
        <f t="shared" ref="L947:R947" si="12365">RIGHT(K947,5)</f>
        <v>1</v>
      </c>
      <c r="M947">
        <f t="shared" ref="M947:R947" si="12366">LEN(L947)</f>
        <v>1</v>
      </c>
      <c r="N947" t="str">
        <f t="shared" ref="N947:R947" si="12367">LEFT(M947,10)</f>
        <v>1</v>
      </c>
      <c r="O947" t="str">
        <f t="shared" ref="O947:R947" si="12368">RIGHT(N947,5)</f>
        <v>1</v>
      </c>
      <c r="P947">
        <f t="shared" ref="P947:R947" si="12369">LEN(O947)</f>
        <v>1</v>
      </c>
      <c r="Q947" t="str">
        <f t="shared" ref="Q947:R947" si="12370">LEFT(P947,10)</f>
        <v>1</v>
      </c>
      <c r="R947" t="str">
        <f t="shared" si="11717"/>
        <v>1</v>
      </c>
    </row>
    <row r="948" spans="1:18" x14ac:dyDescent="0.25">
      <c r="A948" t="s">
        <v>0</v>
      </c>
      <c r="B948" t="str">
        <f t="shared" si="11718"/>
        <v>This Is sa</v>
      </c>
      <c r="C948" t="str">
        <f t="shared" si="11719"/>
        <v>Is sa</v>
      </c>
      <c r="D948">
        <f t="shared" si="11720"/>
        <v>5</v>
      </c>
      <c r="E948" t="str">
        <f t="shared" ref="E948:R948" si="12371">LEFT(D948,10)</f>
        <v>5</v>
      </c>
      <c r="F948" t="str">
        <f t="shared" ref="F948:R948" si="12372">RIGHT(E948,5)</f>
        <v>5</v>
      </c>
      <c r="G948">
        <f t="shared" ref="G948:R948" si="12373">LEN(F948)</f>
        <v>1</v>
      </c>
      <c r="H948" t="str">
        <f t="shared" ref="H948:R948" si="12374">LEFT(G948,10)</f>
        <v>1</v>
      </c>
      <c r="I948" t="str">
        <f t="shared" ref="I948:R948" si="12375">RIGHT(H948,5)</f>
        <v>1</v>
      </c>
      <c r="J948">
        <f t="shared" ref="J948:R948" si="12376">LEN(I948)</f>
        <v>1</v>
      </c>
      <c r="K948" t="str">
        <f t="shared" ref="K948:R948" si="12377">LEFT(J948,10)</f>
        <v>1</v>
      </c>
      <c r="L948" t="str">
        <f t="shared" ref="L948:R948" si="12378">RIGHT(K948,5)</f>
        <v>1</v>
      </c>
      <c r="M948">
        <f t="shared" ref="M948:R948" si="12379">LEN(L948)</f>
        <v>1</v>
      </c>
      <c r="N948" t="str">
        <f t="shared" ref="N948:R948" si="12380">LEFT(M948,10)</f>
        <v>1</v>
      </c>
      <c r="O948" t="str">
        <f t="shared" ref="O948:R948" si="12381">RIGHT(N948,5)</f>
        <v>1</v>
      </c>
      <c r="P948">
        <f t="shared" ref="P948:R948" si="12382">LEN(O948)</f>
        <v>1</v>
      </c>
      <c r="Q948" t="str">
        <f t="shared" ref="Q948:R948" si="12383">LEFT(P948,10)</f>
        <v>1</v>
      </c>
      <c r="R948" t="str">
        <f t="shared" si="11717"/>
        <v>1</v>
      </c>
    </row>
    <row r="949" spans="1:18" x14ac:dyDescent="0.25">
      <c r="A949" t="s">
        <v>0</v>
      </c>
      <c r="B949" t="str">
        <f t="shared" si="11718"/>
        <v>This Is sa</v>
      </c>
      <c r="C949" t="str">
        <f t="shared" si="11719"/>
        <v>Is sa</v>
      </c>
      <c r="D949">
        <f t="shared" si="11720"/>
        <v>5</v>
      </c>
      <c r="E949" t="str">
        <f t="shared" ref="E949:R949" si="12384">LEFT(D949,10)</f>
        <v>5</v>
      </c>
      <c r="F949" t="str">
        <f t="shared" ref="F949:R949" si="12385">RIGHT(E949,5)</f>
        <v>5</v>
      </c>
      <c r="G949">
        <f t="shared" ref="G949:R949" si="12386">LEN(F949)</f>
        <v>1</v>
      </c>
      <c r="H949" t="str">
        <f t="shared" ref="H949:R949" si="12387">LEFT(G949,10)</f>
        <v>1</v>
      </c>
      <c r="I949" t="str">
        <f t="shared" ref="I949:R949" si="12388">RIGHT(H949,5)</f>
        <v>1</v>
      </c>
      <c r="J949">
        <f t="shared" ref="J949:R949" si="12389">LEN(I949)</f>
        <v>1</v>
      </c>
      <c r="K949" t="str">
        <f t="shared" ref="K949:R949" si="12390">LEFT(J949,10)</f>
        <v>1</v>
      </c>
      <c r="L949" t="str">
        <f t="shared" ref="L949:R949" si="12391">RIGHT(K949,5)</f>
        <v>1</v>
      </c>
      <c r="M949">
        <f t="shared" ref="M949:R949" si="12392">LEN(L949)</f>
        <v>1</v>
      </c>
      <c r="N949" t="str">
        <f t="shared" ref="N949:R949" si="12393">LEFT(M949,10)</f>
        <v>1</v>
      </c>
      <c r="O949" t="str">
        <f t="shared" ref="O949:R949" si="12394">RIGHT(N949,5)</f>
        <v>1</v>
      </c>
      <c r="P949">
        <f t="shared" ref="P949:R949" si="12395">LEN(O949)</f>
        <v>1</v>
      </c>
      <c r="Q949" t="str">
        <f t="shared" ref="Q949:R949" si="12396">LEFT(P949,10)</f>
        <v>1</v>
      </c>
      <c r="R949" t="str">
        <f t="shared" si="11717"/>
        <v>1</v>
      </c>
    </row>
    <row r="950" spans="1:18" x14ac:dyDescent="0.25">
      <c r="A950" t="s">
        <v>0</v>
      </c>
      <c r="B950" t="str">
        <f t="shared" si="11718"/>
        <v>This Is sa</v>
      </c>
      <c r="C950" t="str">
        <f t="shared" si="11719"/>
        <v>Is sa</v>
      </c>
      <c r="D950">
        <f t="shared" si="11720"/>
        <v>5</v>
      </c>
      <c r="E950" t="str">
        <f t="shared" ref="E950:R950" si="12397">LEFT(D950,10)</f>
        <v>5</v>
      </c>
      <c r="F950" t="str">
        <f t="shared" ref="F950:R950" si="12398">RIGHT(E950,5)</f>
        <v>5</v>
      </c>
      <c r="G950">
        <f t="shared" ref="G950:R950" si="12399">LEN(F950)</f>
        <v>1</v>
      </c>
      <c r="H950" t="str">
        <f t="shared" ref="H950:R950" si="12400">LEFT(G950,10)</f>
        <v>1</v>
      </c>
      <c r="I950" t="str">
        <f t="shared" ref="I950:R950" si="12401">RIGHT(H950,5)</f>
        <v>1</v>
      </c>
      <c r="J950">
        <f t="shared" ref="J950:R950" si="12402">LEN(I950)</f>
        <v>1</v>
      </c>
      <c r="K950" t="str">
        <f t="shared" ref="K950:R950" si="12403">LEFT(J950,10)</f>
        <v>1</v>
      </c>
      <c r="L950" t="str">
        <f t="shared" ref="L950:R950" si="12404">RIGHT(K950,5)</f>
        <v>1</v>
      </c>
      <c r="M950">
        <f t="shared" ref="M950:R950" si="12405">LEN(L950)</f>
        <v>1</v>
      </c>
      <c r="N950" t="str">
        <f t="shared" ref="N950:R950" si="12406">LEFT(M950,10)</f>
        <v>1</v>
      </c>
      <c r="O950" t="str">
        <f t="shared" ref="O950:R950" si="12407">RIGHT(N950,5)</f>
        <v>1</v>
      </c>
      <c r="P950">
        <f t="shared" ref="P950:R950" si="12408">LEN(O950)</f>
        <v>1</v>
      </c>
      <c r="Q950" t="str">
        <f t="shared" ref="Q950:R950" si="12409">LEFT(P950,10)</f>
        <v>1</v>
      </c>
      <c r="R950" t="str">
        <f t="shared" si="11717"/>
        <v>1</v>
      </c>
    </row>
    <row r="951" spans="1:18" x14ac:dyDescent="0.25">
      <c r="A951" t="s">
        <v>0</v>
      </c>
      <c r="B951" t="str">
        <f t="shared" si="11718"/>
        <v>This Is sa</v>
      </c>
      <c r="C951" t="str">
        <f t="shared" si="11719"/>
        <v>Is sa</v>
      </c>
      <c r="D951">
        <f t="shared" si="11720"/>
        <v>5</v>
      </c>
      <c r="E951" t="str">
        <f t="shared" ref="E951:R951" si="12410">LEFT(D951,10)</f>
        <v>5</v>
      </c>
      <c r="F951" t="str">
        <f t="shared" ref="F951:R951" si="12411">RIGHT(E951,5)</f>
        <v>5</v>
      </c>
      <c r="G951">
        <f t="shared" ref="G951:R951" si="12412">LEN(F951)</f>
        <v>1</v>
      </c>
      <c r="H951" t="str">
        <f t="shared" ref="H951:R951" si="12413">LEFT(G951,10)</f>
        <v>1</v>
      </c>
      <c r="I951" t="str">
        <f t="shared" ref="I951:R951" si="12414">RIGHT(H951,5)</f>
        <v>1</v>
      </c>
      <c r="J951">
        <f t="shared" ref="J951:R951" si="12415">LEN(I951)</f>
        <v>1</v>
      </c>
      <c r="K951" t="str">
        <f t="shared" ref="K951:R951" si="12416">LEFT(J951,10)</f>
        <v>1</v>
      </c>
      <c r="L951" t="str">
        <f t="shared" ref="L951:R951" si="12417">RIGHT(K951,5)</f>
        <v>1</v>
      </c>
      <c r="M951">
        <f t="shared" ref="M951:R951" si="12418">LEN(L951)</f>
        <v>1</v>
      </c>
      <c r="N951" t="str">
        <f t="shared" ref="N951:R951" si="12419">LEFT(M951,10)</f>
        <v>1</v>
      </c>
      <c r="O951" t="str">
        <f t="shared" ref="O951:R951" si="12420">RIGHT(N951,5)</f>
        <v>1</v>
      </c>
      <c r="P951">
        <f t="shared" ref="P951:R951" si="12421">LEN(O951)</f>
        <v>1</v>
      </c>
      <c r="Q951" t="str">
        <f t="shared" ref="Q951:R951" si="12422">LEFT(P951,10)</f>
        <v>1</v>
      </c>
      <c r="R951" t="str">
        <f t="shared" si="11717"/>
        <v>1</v>
      </c>
    </row>
    <row r="952" spans="1:18" x14ac:dyDescent="0.25">
      <c r="A952" t="s">
        <v>0</v>
      </c>
      <c r="B952" t="str">
        <f t="shared" si="11718"/>
        <v>This Is sa</v>
      </c>
      <c r="C952" t="str">
        <f t="shared" si="11719"/>
        <v>Is sa</v>
      </c>
      <c r="D952">
        <f t="shared" si="11720"/>
        <v>5</v>
      </c>
      <c r="E952" t="str">
        <f t="shared" ref="E952:R952" si="12423">LEFT(D952,10)</f>
        <v>5</v>
      </c>
      <c r="F952" t="str">
        <f t="shared" ref="F952:R952" si="12424">RIGHT(E952,5)</f>
        <v>5</v>
      </c>
      <c r="G952">
        <f t="shared" ref="G952:R952" si="12425">LEN(F952)</f>
        <v>1</v>
      </c>
      <c r="H952" t="str">
        <f t="shared" ref="H952:R952" si="12426">LEFT(G952,10)</f>
        <v>1</v>
      </c>
      <c r="I952" t="str">
        <f t="shared" ref="I952:R952" si="12427">RIGHT(H952,5)</f>
        <v>1</v>
      </c>
      <c r="J952">
        <f t="shared" ref="J952:R952" si="12428">LEN(I952)</f>
        <v>1</v>
      </c>
      <c r="K952" t="str">
        <f t="shared" ref="K952:R952" si="12429">LEFT(J952,10)</f>
        <v>1</v>
      </c>
      <c r="L952" t="str">
        <f t="shared" ref="L952:R952" si="12430">RIGHT(K952,5)</f>
        <v>1</v>
      </c>
      <c r="M952">
        <f t="shared" ref="M952:R952" si="12431">LEN(L952)</f>
        <v>1</v>
      </c>
      <c r="N952" t="str">
        <f t="shared" ref="N952:R952" si="12432">LEFT(M952,10)</f>
        <v>1</v>
      </c>
      <c r="O952" t="str">
        <f t="shared" ref="O952:R952" si="12433">RIGHT(N952,5)</f>
        <v>1</v>
      </c>
      <c r="P952">
        <f t="shared" ref="P952:R952" si="12434">LEN(O952)</f>
        <v>1</v>
      </c>
      <c r="Q952" t="str">
        <f t="shared" ref="Q952:R952" si="12435">LEFT(P952,10)</f>
        <v>1</v>
      </c>
      <c r="R952" t="str">
        <f t="shared" si="11717"/>
        <v>1</v>
      </c>
    </row>
    <row r="953" spans="1:18" x14ac:dyDescent="0.25">
      <c r="A953" t="s">
        <v>0</v>
      </c>
      <c r="B953" t="str">
        <f t="shared" si="11718"/>
        <v>This Is sa</v>
      </c>
      <c r="C953" t="str">
        <f t="shared" si="11719"/>
        <v>Is sa</v>
      </c>
      <c r="D953">
        <f t="shared" si="11720"/>
        <v>5</v>
      </c>
      <c r="E953" t="str">
        <f t="shared" ref="E953:R953" si="12436">LEFT(D953,10)</f>
        <v>5</v>
      </c>
      <c r="F953" t="str">
        <f t="shared" ref="F953:R953" si="12437">RIGHT(E953,5)</f>
        <v>5</v>
      </c>
      <c r="G953">
        <f t="shared" ref="G953:R953" si="12438">LEN(F953)</f>
        <v>1</v>
      </c>
      <c r="H953" t="str">
        <f t="shared" ref="H953:R953" si="12439">LEFT(G953,10)</f>
        <v>1</v>
      </c>
      <c r="I953" t="str">
        <f t="shared" ref="I953:R953" si="12440">RIGHT(H953,5)</f>
        <v>1</v>
      </c>
      <c r="J953">
        <f t="shared" ref="J953:R953" si="12441">LEN(I953)</f>
        <v>1</v>
      </c>
      <c r="K953" t="str">
        <f t="shared" ref="K953:R953" si="12442">LEFT(J953,10)</f>
        <v>1</v>
      </c>
      <c r="L953" t="str">
        <f t="shared" ref="L953:R953" si="12443">RIGHT(K953,5)</f>
        <v>1</v>
      </c>
      <c r="M953">
        <f t="shared" ref="M953:R953" si="12444">LEN(L953)</f>
        <v>1</v>
      </c>
      <c r="N953" t="str">
        <f t="shared" ref="N953:R953" si="12445">LEFT(M953,10)</f>
        <v>1</v>
      </c>
      <c r="O953" t="str">
        <f t="shared" ref="O953:R953" si="12446">RIGHT(N953,5)</f>
        <v>1</v>
      </c>
      <c r="P953">
        <f t="shared" ref="P953:R953" si="12447">LEN(O953)</f>
        <v>1</v>
      </c>
      <c r="Q953" t="str">
        <f t="shared" ref="Q953:R953" si="12448">LEFT(P953,10)</f>
        <v>1</v>
      </c>
      <c r="R953" t="str">
        <f t="shared" si="11717"/>
        <v>1</v>
      </c>
    </row>
    <row r="954" spans="1:18" x14ac:dyDescent="0.25">
      <c r="A954" t="s">
        <v>0</v>
      </c>
      <c r="B954" t="str">
        <f t="shared" si="11718"/>
        <v>This Is sa</v>
      </c>
      <c r="C954" t="str">
        <f t="shared" si="11719"/>
        <v>Is sa</v>
      </c>
      <c r="D954">
        <f t="shared" si="11720"/>
        <v>5</v>
      </c>
      <c r="E954" t="str">
        <f t="shared" ref="E954:R954" si="12449">LEFT(D954,10)</f>
        <v>5</v>
      </c>
      <c r="F954" t="str">
        <f t="shared" ref="F954:R954" si="12450">RIGHT(E954,5)</f>
        <v>5</v>
      </c>
      <c r="G954">
        <f t="shared" ref="G954:R954" si="12451">LEN(F954)</f>
        <v>1</v>
      </c>
      <c r="H954" t="str">
        <f t="shared" ref="H954:R954" si="12452">LEFT(G954,10)</f>
        <v>1</v>
      </c>
      <c r="I954" t="str">
        <f t="shared" ref="I954:R954" si="12453">RIGHT(H954,5)</f>
        <v>1</v>
      </c>
      <c r="J954">
        <f t="shared" ref="J954:R954" si="12454">LEN(I954)</f>
        <v>1</v>
      </c>
      <c r="K954" t="str">
        <f t="shared" ref="K954:R954" si="12455">LEFT(J954,10)</f>
        <v>1</v>
      </c>
      <c r="L954" t="str">
        <f t="shared" ref="L954:R954" si="12456">RIGHT(K954,5)</f>
        <v>1</v>
      </c>
      <c r="M954">
        <f t="shared" ref="M954:R954" si="12457">LEN(L954)</f>
        <v>1</v>
      </c>
      <c r="N954" t="str">
        <f t="shared" ref="N954:R954" si="12458">LEFT(M954,10)</f>
        <v>1</v>
      </c>
      <c r="O954" t="str">
        <f t="shared" ref="O954:R954" si="12459">RIGHT(N954,5)</f>
        <v>1</v>
      </c>
      <c r="P954">
        <f t="shared" ref="P954:R954" si="12460">LEN(O954)</f>
        <v>1</v>
      </c>
      <c r="Q954" t="str">
        <f t="shared" ref="Q954:R954" si="12461">LEFT(P954,10)</f>
        <v>1</v>
      </c>
      <c r="R954" t="str">
        <f t="shared" si="11717"/>
        <v>1</v>
      </c>
    </row>
    <row r="955" spans="1:18" x14ac:dyDescent="0.25">
      <c r="A955" t="s">
        <v>0</v>
      </c>
      <c r="B955" t="str">
        <f t="shared" si="11718"/>
        <v>This Is sa</v>
      </c>
      <c r="C955" t="str">
        <f t="shared" si="11719"/>
        <v>Is sa</v>
      </c>
      <c r="D955">
        <f t="shared" si="11720"/>
        <v>5</v>
      </c>
      <c r="E955" t="str">
        <f t="shared" ref="E955:R955" si="12462">LEFT(D955,10)</f>
        <v>5</v>
      </c>
      <c r="F955" t="str">
        <f t="shared" ref="F955:R955" si="12463">RIGHT(E955,5)</f>
        <v>5</v>
      </c>
      <c r="G955">
        <f t="shared" ref="G955:R955" si="12464">LEN(F955)</f>
        <v>1</v>
      </c>
      <c r="H955" t="str">
        <f t="shared" ref="H955:R955" si="12465">LEFT(G955,10)</f>
        <v>1</v>
      </c>
      <c r="I955" t="str">
        <f t="shared" ref="I955:R955" si="12466">RIGHT(H955,5)</f>
        <v>1</v>
      </c>
      <c r="J955">
        <f t="shared" ref="J955:R955" si="12467">LEN(I955)</f>
        <v>1</v>
      </c>
      <c r="K955" t="str">
        <f t="shared" ref="K955:R955" si="12468">LEFT(J955,10)</f>
        <v>1</v>
      </c>
      <c r="L955" t="str">
        <f t="shared" ref="L955:R955" si="12469">RIGHT(K955,5)</f>
        <v>1</v>
      </c>
      <c r="M955">
        <f t="shared" ref="M955:R955" si="12470">LEN(L955)</f>
        <v>1</v>
      </c>
      <c r="N955" t="str">
        <f t="shared" ref="N955:R955" si="12471">LEFT(M955,10)</f>
        <v>1</v>
      </c>
      <c r="O955" t="str">
        <f t="shared" ref="O955:R955" si="12472">RIGHT(N955,5)</f>
        <v>1</v>
      </c>
      <c r="P955">
        <f t="shared" ref="P955:R955" si="12473">LEN(O955)</f>
        <v>1</v>
      </c>
      <c r="Q955" t="str">
        <f t="shared" ref="Q955:R955" si="12474">LEFT(P955,10)</f>
        <v>1</v>
      </c>
      <c r="R955" t="str">
        <f t="shared" si="11717"/>
        <v>1</v>
      </c>
    </row>
    <row r="956" spans="1:18" x14ac:dyDescent="0.25">
      <c r="A956" t="s">
        <v>0</v>
      </c>
      <c r="B956" t="str">
        <f t="shared" si="11718"/>
        <v>This Is sa</v>
      </c>
      <c r="C956" t="str">
        <f t="shared" si="11719"/>
        <v>Is sa</v>
      </c>
      <c r="D956">
        <f t="shared" si="11720"/>
        <v>5</v>
      </c>
      <c r="E956" t="str">
        <f t="shared" ref="E956:R956" si="12475">LEFT(D956,10)</f>
        <v>5</v>
      </c>
      <c r="F956" t="str">
        <f t="shared" ref="F956:R956" si="12476">RIGHT(E956,5)</f>
        <v>5</v>
      </c>
      <c r="G956">
        <f t="shared" ref="G956:R956" si="12477">LEN(F956)</f>
        <v>1</v>
      </c>
      <c r="H956" t="str">
        <f t="shared" ref="H956:R956" si="12478">LEFT(G956,10)</f>
        <v>1</v>
      </c>
      <c r="I956" t="str">
        <f t="shared" ref="I956:R956" si="12479">RIGHT(H956,5)</f>
        <v>1</v>
      </c>
      <c r="J956">
        <f t="shared" ref="J956:R956" si="12480">LEN(I956)</f>
        <v>1</v>
      </c>
      <c r="K956" t="str">
        <f t="shared" ref="K956:R956" si="12481">LEFT(J956,10)</f>
        <v>1</v>
      </c>
      <c r="L956" t="str">
        <f t="shared" ref="L956:R956" si="12482">RIGHT(K956,5)</f>
        <v>1</v>
      </c>
      <c r="M956">
        <f t="shared" ref="M956:R956" si="12483">LEN(L956)</f>
        <v>1</v>
      </c>
      <c r="N956" t="str">
        <f t="shared" ref="N956:R956" si="12484">LEFT(M956,10)</f>
        <v>1</v>
      </c>
      <c r="O956" t="str">
        <f t="shared" ref="O956:R956" si="12485">RIGHT(N956,5)</f>
        <v>1</v>
      </c>
      <c r="P956">
        <f t="shared" ref="P956:R956" si="12486">LEN(O956)</f>
        <v>1</v>
      </c>
      <c r="Q956" t="str">
        <f t="shared" ref="Q956:R956" si="12487">LEFT(P956,10)</f>
        <v>1</v>
      </c>
      <c r="R956" t="str">
        <f t="shared" si="11717"/>
        <v>1</v>
      </c>
    </row>
    <row r="957" spans="1:18" x14ac:dyDescent="0.25">
      <c r="A957" t="s">
        <v>0</v>
      </c>
      <c r="B957" t="str">
        <f t="shared" si="11718"/>
        <v>This Is sa</v>
      </c>
      <c r="C957" t="str">
        <f t="shared" si="11719"/>
        <v>Is sa</v>
      </c>
      <c r="D957">
        <f t="shared" si="11720"/>
        <v>5</v>
      </c>
      <c r="E957" t="str">
        <f t="shared" ref="E957:R957" si="12488">LEFT(D957,10)</f>
        <v>5</v>
      </c>
      <c r="F957" t="str">
        <f t="shared" ref="F957:R957" si="12489">RIGHT(E957,5)</f>
        <v>5</v>
      </c>
      <c r="G957">
        <f t="shared" ref="G957:R957" si="12490">LEN(F957)</f>
        <v>1</v>
      </c>
      <c r="H957" t="str">
        <f t="shared" ref="H957:R957" si="12491">LEFT(G957,10)</f>
        <v>1</v>
      </c>
      <c r="I957" t="str">
        <f t="shared" ref="I957:R957" si="12492">RIGHT(H957,5)</f>
        <v>1</v>
      </c>
      <c r="J957">
        <f t="shared" ref="J957:R957" si="12493">LEN(I957)</f>
        <v>1</v>
      </c>
      <c r="K957" t="str">
        <f t="shared" ref="K957:R957" si="12494">LEFT(J957,10)</f>
        <v>1</v>
      </c>
      <c r="L957" t="str">
        <f t="shared" ref="L957:R957" si="12495">RIGHT(K957,5)</f>
        <v>1</v>
      </c>
      <c r="M957">
        <f t="shared" ref="M957:R957" si="12496">LEN(L957)</f>
        <v>1</v>
      </c>
      <c r="N957" t="str">
        <f t="shared" ref="N957:R957" si="12497">LEFT(M957,10)</f>
        <v>1</v>
      </c>
      <c r="O957" t="str">
        <f t="shared" ref="O957:R957" si="12498">RIGHT(N957,5)</f>
        <v>1</v>
      </c>
      <c r="P957">
        <f t="shared" ref="P957:R957" si="12499">LEN(O957)</f>
        <v>1</v>
      </c>
      <c r="Q957" t="str">
        <f t="shared" ref="Q957:R957" si="12500">LEFT(P957,10)</f>
        <v>1</v>
      </c>
      <c r="R957" t="str">
        <f t="shared" si="11717"/>
        <v>1</v>
      </c>
    </row>
    <row r="958" spans="1:18" x14ac:dyDescent="0.25">
      <c r="A958" t="s">
        <v>0</v>
      </c>
      <c r="B958" t="str">
        <f t="shared" si="11718"/>
        <v>This Is sa</v>
      </c>
      <c r="C958" t="str">
        <f t="shared" si="11719"/>
        <v>Is sa</v>
      </c>
      <c r="D958">
        <f t="shared" si="11720"/>
        <v>5</v>
      </c>
      <c r="E958" t="str">
        <f t="shared" ref="E958:R958" si="12501">LEFT(D958,10)</f>
        <v>5</v>
      </c>
      <c r="F958" t="str">
        <f t="shared" ref="F958:R958" si="12502">RIGHT(E958,5)</f>
        <v>5</v>
      </c>
      <c r="G958">
        <f t="shared" ref="G958:R958" si="12503">LEN(F958)</f>
        <v>1</v>
      </c>
      <c r="H958" t="str">
        <f t="shared" ref="H958:R958" si="12504">LEFT(G958,10)</f>
        <v>1</v>
      </c>
      <c r="I958" t="str">
        <f t="shared" ref="I958:R958" si="12505">RIGHT(H958,5)</f>
        <v>1</v>
      </c>
      <c r="J958">
        <f t="shared" ref="J958:R958" si="12506">LEN(I958)</f>
        <v>1</v>
      </c>
      <c r="K958" t="str">
        <f t="shared" ref="K958:R958" si="12507">LEFT(J958,10)</f>
        <v>1</v>
      </c>
      <c r="L958" t="str">
        <f t="shared" ref="L958:R958" si="12508">RIGHT(K958,5)</f>
        <v>1</v>
      </c>
      <c r="M958">
        <f t="shared" ref="M958:R958" si="12509">LEN(L958)</f>
        <v>1</v>
      </c>
      <c r="N958" t="str">
        <f t="shared" ref="N958:R958" si="12510">LEFT(M958,10)</f>
        <v>1</v>
      </c>
      <c r="O958" t="str">
        <f t="shared" ref="O958:R958" si="12511">RIGHT(N958,5)</f>
        <v>1</v>
      </c>
      <c r="P958">
        <f t="shared" ref="P958:R958" si="12512">LEN(O958)</f>
        <v>1</v>
      </c>
      <c r="Q958" t="str">
        <f t="shared" ref="Q958:R958" si="12513">LEFT(P958,10)</f>
        <v>1</v>
      </c>
      <c r="R958" t="str">
        <f t="shared" si="11717"/>
        <v>1</v>
      </c>
    </row>
    <row r="959" spans="1:18" x14ac:dyDescent="0.25">
      <c r="A959" t="s">
        <v>0</v>
      </c>
      <c r="B959" t="str">
        <f t="shared" si="11718"/>
        <v>This Is sa</v>
      </c>
      <c r="C959" t="str">
        <f t="shared" si="11719"/>
        <v>Is sa</v>
      </c>
      <c r="D959">
        <f t="shared" si="11720"/>
        <v>5</v>
      </c>
      <c r="E959" t="str">
        <f t="shared" ref="E959:R959" si="12514">LEFT(D959,10)</f>
        <v>5</v>
      </c>
      <c r="F959" t="str">
        <f t="shared" ref="F959:R959" si="12515">RIGHT(E959,5)</f>
        <v>5</v>
      </c>
      <c r="G959">
        <f t="shared" ref="G959:R959" si="12516">LEN(F959)</f>
        <v>1</v>
      </c>
      <c r="H959" t="str">
        <f t="shared" ref="H959:R959" si="12517">LEFT(G959,10)</f>
        <v>1</v>
      </c>
      <c r="I959" t="str">
        <f t="shared" ref="I959:R959" si="12518">RIGHT(H959,5)</f>
        <v>1</v>
      </c>
      <c r="J959">
        <f t="shared" ref="J959:R959" si="12519">LEN(I959)</f>
        <v>1</v>
      </c>
      <c r="K959" t="str">
        <f t="shared" ref="K959:R959" si="12520">LEFT(J959,10)</f>
        <v>1</v>
      </c>
      <c r="L959" t="str">
        <f t="shared" ref="L959:R959" si="12521">RIGHT(K959,5)</f>
        <v>1</v>
      </c>
      <c r="M959">
        <f t="shared" ref="M959:R959" si="12522">LEN(L959)</f>
        <v>1</v>
      </c>
      <c r="N959" t="str">
        <f t="shared" ref="N959:R959" si="12523">LEFT(M959,10)</f>
        <v>1</v>
      </c>
      <c r="O959" t="str">
        <f t="shared" ref="O959:R959" si="12524">RIGHT(N959,5)</f>
        <v>1</v>
      </c>
      <c r="P959">
        <f t="shared" ref="P959:R959" si="12525">LEN(O959)</f>
        <v>1</v>
      </c>
      <c r="Q959" t="str">
        <f t="shared" ref="Q959:R959" si="12526">LEFT(P959,10)</f>
        <v>1</v>
      </c>
      <c r="R959" t="str">
        <f t="shared" si="11717"/>
        <v>1</v>
      </c>
    </row>
    <row r="960" spans="1:18" x14ac:dyDescent="0.25">
      <c r="A960" t="s">
        <v>0</v>
      </c>
      <c r="B960" t="str">
        <f t="shared" si="11718"/>
        <v>This Is sa</v>
      </c>
      <c r="C960" t="str">
        <f t="shared" si="11719"/>
        <v>Is sa</v>
      </c>
      <c r="D960">
        <f t="shared" si="11720"/>
        <v>5</v>
      </c>
      <c r="E960" t="str">
        <f t="shared" ref="E960:R960" si="12527">LEFT(D960,10)</f>
        <v>5</v>
      </c>
      <c r="F960" t="str">
        <f t="shared" ref="F960:R960" si="12528">RIGHT(E960,5)</f>
        <v>5</v>
      </c>
      <c r="G960">
        <f t="shared" ref="G960:R960" si="12529">LEN(F960)</f>
        <v>1</v>
      </c>
      <c r="H960" t="str">
        <f t="shared" ref="H960:R960" si="12530">LEFT(G960,10)</f>
        <v>1</v>
      </c>
      <c r="I960" t="str">
        <f t="shared" ref="I960:R960" si="12531">RIGHT(H960,5)</f>
        <v>1</v>
      </c>
      <c r="J960">
        <f t="shared" ref="J960:R960" si="12532">LEN(I960)</f>
        <v>1</v>
      </c>
      <c r="K960" t="str">
        <f t="shared" ref="K960:R960" si="12533">LEFT(J960,10)</f>
        <v>1</v>
      </c>
      <c r="L960" t="str">
        <f t="shared" ref="L960:R960" si="12534">RIGHT(K960,5)</f>
        <v>1</v>
      </c>
      <c r="M960">
        <f t="shared" ref="M960:R960" si="12535">LEN(L960)</f>
        <v>1</v>
      </c>
      <c r="N960" t="str">
        <f t="shared" ref="N960:R960" si="12536">LEFT(M960,10)</f>
        <v>1</v>
      </c>
      <c r="O960" t="str">
        <f t="shared" ref="O960:R960" si="12537">RIGHT(N960,5)</f>
        <v>1</v>
      </c>
      <c r="P960">
        <f t="shared" ref="P960:R960" si="12538">LEN(O960)</f>
        <v>1</v>
      </c>
      <c r="Q960" t="str">
        <f t="shared" ref="Q960:R960" si="12539">LEFT(P960,10)</f>
        <v>1</v>
      </c>
      <c r="R960" t="str">
        <f t="shared" si="11717"/>
        <v>1</v>
      </c>
    </row>
    <row r="961" spans="1:18" x14ac:dyDescent="0.25">
      <c r="A961" t="s">
        <v>0</v>
      </c>
      <c r="B961" t="str">
        <f t="shared" si="11718"/>
        <v>This Is sa</v>
      </c>
      <c r="C961" t="str">
        <f t="shared" si="11719"/>
        <v>Is sa</v>
      </c>
      <c r="D961">
        <f t="shared" si="11720"/>
        <v>5</v>
      </c>
      <c r="E961" t="str">
        <f t="shared" ref="E961:R961" si="12540">LEFT(D961,10)</f>
        <v>5</v>
      </c>
      <c r="F961" t="str">
        <f t="shared" ref="F961:R961" si="12541">RIGHT(E961,5)</f>
        <v>5</v>
      </c>
      <c r="G961">
        <f t="shared" ref="G961:R961" si="12542">LEN(F961)</f>
        <v>1</v>
      </c>
      <c r="H961" t="str">
        <f t="shared" ref="H961:R961" si="12543">LEFT(G961,10)</f>
        <v>1</v>
      </c>
      <c r="I961" t="str">
        <f t="shared" ref="I961:R961" si="12544">RIGHT(H961,5)</f>
        <v>1</v>
      </c>
      <c r="J961">
        <f t="shared" ref="J961:R961" si="12545">LEN(I961)</f>
        <v>1</v>
      </c>
      <c r="K961" t="str">
        <f t="shared" ref="K961:R961" si="12546">LEFT(J961,10)</f>
        <v>1</v>
      </c>
      <c r="L961" t="str">
        <f t="shared" ref="L961:R961" si="12547">RIGHT(K961,5)</f>
        <v>1</v>
      </c>
      <c r="M961">
        <f t="shared" ref="M961:R961" si="12548">LEN(L961)</f>
        <v>1</v>
      </c>
      <c r="N961" t="str">
        <f t="shared" ref="N961:R961" si="12549">LEFT(M961,10)</f>
        <v>1</v>
      </c>
      <c r="O961" t="str">
        <f t="shared" ref="O961:R961" si="12550">RIGHT(N961,5)</f>
        <v>1</v>
      </c>
      <c r="P961">
        <f t="shared" ref="P961:R961" si="12551">LEN(O961)</f>
        <v>1</v>
      </c>
      <c r="Q961" t="str">
        <f t="shared" ref="Q961:R961" si="12552">LEFT(P961,10)</f>
        <v>1</v>
      </c>
      <c r="R961" t="str">
        <f t="shared" ref="R961:R1024" si="12553">RIGHT(Q961,5)</f>
        <v>1</v>
      </c>
    </row>
    <row r="962" spans="1:18" x14ac:dyDescent="0.25">
      <c r="A962" t="s">
        <v>0</v>
      </c>
      <c r="B962" t="str">
        <f t="shared" ref="B962:B1025" si="12554">LEFT(A962,10)</f>
        <v>This Is sa</v>
      </c>
      <c r="C962" t="str">
        <f t="shared" ref="C962:C1025" si="12555">RIGHT(B962,5)</f>
        <v>Is sa</v>
      </c>
      <c r="D962">
        <f t="shared" ref="D962:D1025" si="12556">LEN(C962)</f>
        <v>5</v>
      </c>
      <c r="E962" t="str">
        <f t="shared" ref="E962:R962" si="12557">LEFT(D962,10)</f>
        <v>5</v>
      </c>
      <c r="F962" t="str">
        <f t="shared" ref="F962:R962" si="12558">RIGHT(E962,5)</f>
        <v>5</v>
      </c>
      <c r="G962">
        <f t="shared" ref="G962:R962" si="12559">LEN(F962)</f>
        <v>1</v>
      </c>
      <c r="H962" t="str">
        <f t="shared" ref="H962:R962" si="12560">LEFT(G962,10)</f>
        <v>1</v>
      </c>
      <c r="I962" t="str">
        <f t="shared" ref="I962:R962" si="12561">RIGHT(H962,5)</f>
        <v>1</v>
      </c>
      <c r="J962">
        <f t="shared" ref="J962:R962" si="12562">LEN(I962)</f>
        <v>1</v>
      </c>
      <c r="K962" t="str">
        <f t="shared" ref="K962:R962" si="12563">LEFT(J962,10)</f>
        <v>1</v>
      </c>
      <c r="L962" t="str">
        <f t="shared" ref="L962:R962" si="12564">RIGHT(K962,5)</f>
        <v>1</v>
      </c>
      <c r="M962">
        <f t="shared" ref="M962:R962" si="12565">LEN(L962)</f>
        <v>1</v>
      </c>
      <c r="N962" t="str">
        <f t="shared" ref="N962:R962" si="12566">LEFT(M962,10)</f>
        <v>1</v>
      </c>
      <c r="O962" t="str">
        <f t="shared" ref="O962:R962" si="12567">RIGHT(N962,5)</f>
        <v>1</v>
      </c>
      <c r="P962">
        <f t="shared" ref="P962:R962" si="12568">LEN(O962)</f>
        <v>1</v>
      </c>
      <c r="Q962" t="str">
        <f t="shared" ref="Q962:R962" si="12569">LEFT(P962,10)</f>
        <v>1</v>
      </c>
      <c r="R962" t="str">
        <f t="shared" si="12553"/>
        <v>1</v>
      </c>
    </row>
    <row r="963" spans="1:18" x14ac:dyDescent="0.25">
      <c r="A963" t="s">
        <v>0</v>
      </c>
      <c r="B963" t="str">
        <f t="shared" si="12554"/>
        <v>This Is sa</v>
      </c>
      <c r="C963" t="str">
        <f t="shared" si="12555"/>
        <v>Is sa</v>
      </c>
      <c r="D963">
        <f t="shared" si="12556"/>
        <v>5</v>
      </c>
      <c r="E963" t="str">
        <f t="shared" ref="E963:R963" si="12570">LEFT(D963,10)</f>
        <v>5</v>
      </c>
      <c r="F963" t="str">
        <f t="shared" ref="F963:R963" si="12571">RIGHT(E963,5)</f>
        <v>5</v>
      </c>
      <c r="G963">
        <f t="shared" ref="G963:R963" si="12572">LEN(F963)</f>
        <v>1</v>
      </c>
      <c r="H963" t="str">
        <f t="shared" ref="H963:R963" si="12573">LEFT(G963,10)</f>
        <v>1</v>
      </c>
      <c r="I963" t="str">
        <f t="shared" ref="I963:R963" si="12574">RIGHT(H963,5)</f>
        <v>1</v>
      </c>
      <c r="J963">
        <f t="shared" ref="J963:R963" si="12575">LEN(I963)</f>
        <v>1</v>
      </c>
      <c r="K963" t="str">
        <f t="shared" ref="K963:R963" si="12576">LEFT(J963,10)</f>
        <v>1</v>
      </c>
      <c r="L963" t="str">
        <f t="shared" ref="L963:R963" si="12577">RIGHT(K963,5)</f>
        <v>1</v>
      </c>
      <c r="M963">
        <f t="shared" ref="M963:R963" si="12578">LEN(L963)</f>
        <v>1</v>
      </c>
      <c r="N963" t="str">
        <f t="shared" ref="N963:R963" si="12579">LEFT(M963,10)</f>
        <v>1</v>
      </c>
      <c r="O963" t="str">
        <f t="shared" ref="O963:R963" si="12580">RIGHT(N963,5)</f>
        <v>1</v>
      </c>
      <c r="P963">
        <f t="shared" ref="P963:R963" si="12581">LEN(O963)</f>
        <v>1</v>
      </c>
      <c r="Q963" t="str">
        <f t="shared" ref="Q963:R963" si="12582">LEFT(P963,10)</f>
        <v>1</v>
      </c>
      <c r="R963" t="str">
        <f t="shared" si="12553"/>
        <v>1</v>
      </c>
    </row>
    <row r="964" spans="1:18" x14ac:dyDescent="0.25">
      <c r="A964" t="s">
        <v>0</v>
      </c>
      <c r="B964" t="str">
        <f t="shared" si="12554"/>
        <v>This Is sa</v>
      </c>
      <c r="C964" t="str">
        <f t="shared" si="12555"/>
        <v>Is sa</v>
      </c>
      <c r="D964">
        <f t="shared" si="12556"/>
        <v>5</v>
      </c>
      <c r="E964" t="str">
        <f t="shared" ref="E964:R964" si="12583">LEFT(D964,10)</f>
        <v>5</v>
      </c>
      <c r="F964" t="str">
        <f t="shared" ref="F964:R964" si="12584">RIGHT(E964,5)</f>
        <v>5</v>
      </c>
      <c r="G964">
        <f t="shared" ref="G964:R964" si="12585">LEN(F964)</f>
        <v>1</v>
      </c>
      <c r="H964" t="str">
        <f t="shared" ref="H964:R964" si="12586">LEFT(G964,10)</f>
        <v>1</v>
      </c>
      <c r="I964" t="str">
        <f t="shared" ref="I964:R964" si="12587">RIGHT(H964,5)</f>
        <v>1</v>
      </c>
      <c r="J964">
        <f t="shared" ref="J964:R964" si="12588">LEN(I964)</f>
        <v>1</v>
      </c>
      <c r="K964" t="str">
        <f t="shared" ref="K964:R964" si="12589">LEFT(J964,10)</f>
        <v>1</v>
      </c>
      <c r="L964" t="str">
        <f t="shared" ref="L964:R964" si="12590">RIGHT(K964,5)</f>
        <v>1</v>
      </c>
      <c r="M964">
        <f t="shared" ref="M964:R964" si="12591">LEN(L964)</f>
        <v>1</v>
      </c>
      <c r="N964" t="str">
        <f t="shared" ref="N964:R964" si="12592">LEFT(M964,10)</f>
        <v>1</v>
      </c>
      <c r="O964" t="str">
        <f t="shared" ref="O964:R964" si="12593">RIGHT(N964,5)</f>
        <v>1</v>
      </c>
      <c r="P964">
        <f t="shared" ref="P964:R964" si="12594">LEN(O964)</f>
        <v>1</v>
      </c>
      <c r="Q964" t="str">
        <f t="shared" ref="Q964:R964" si="12595">LEFT(P964,10)</f>
        <v>1</v>
      </c>
      <c r="R964" t="str">
        <f t="shared" si="12553"/>
        <v>1</v>
      </c>
    </row>
    <row r="965" spans="1:18" x14ac:dyDescent="0.25">
      <c r="A965" t="s">
        <v>0</v>
      </c>
      <c r="B965" t="str">
        <f t="shared" si="12554"/>
        <v>This Is sa</v>
      </c>
      <c r="C965" t="str">
        <f t="shared" si="12555"/>
        <v>Is sa</v>
      </c>
      <c r="D965">
        <f t="shared" si="12556"/>
        <v>5</v>
      </c>
      <c r="E965" t="str">
        <f t="shared" ref="E965:R965" si="12596">LEFT(D965,10)</f>
        <v>5</v>
      </c>
      <c r="F965" t="str">
        <f t="shared" ref="F965:R965" si="12597">RIGHT(E965,5)</f>
        <v>5</v>
      </c>
      <c r="G965">
        <f t="shared" ref="G965:R965" si="12598">LEN(F965)</f>
        <v>1</v>
      </c>
      <c r="H965" t="str">
        <f t="shared" ref="H965:R965" si="12599">LEFT(G965,10)</f>
        <v>1</v>
      </c>
      <c r="I965" t="str">
        <f t="shared" ref="I965:R965" si="12600">RIGHT(H965,5)</f>
        <v>1</v>
      </c>
      <c r="J965">
        <f t="shared" ref="J965:R965" si="12601">LEN(I965)</f>
        <v>1</v>
      </c>
      <c r="K965" t="str">
        <f t="shared" ref="K965:R965" si="12602">LEFT(J965,10)</f>
        <v>1</v>
      </c>
      <c r="L965" t="str">
        <f t="shared" ref="L965:R965" si="12603">RIGHT(K965,5)</f>
        <v>1</v>
      </c>
      <c r="M965">
        <f t="shared" ref="M965:R965" si="12604">LEN(L965)</f>
        <v>1</v>
      </c>
      <c r="N965" t="str">
        <f t="shared" ref="N965:R965" si="12605">LEFT(M965,10)</f>
        <v>1</v>
      </c>
      <c r="O965" t="str">
        <f t="shared" ref="O965:R965" si="12606">RIGHT(N965,5)</f>
        <v>1</v>
      </c>
      <c r="P965">
        <f t="shared" ref="P965:R965" si="12607">LEN(O965)</f>
        <v>1</v>
      </c>
      <c r="Q965" t="str">
        <f t="shared" ref="Q965:R965" si="12608">LEFT(P965,10)</f>
        <v>1</v>
      </c>
      <c r="R965" t="str">
        <f t="shared" si="12553"/>
        <v>1</v>
      </c>
    </row>
    <row r="966" spans="1:18" x14ac:dyDescent="0.25">
      <c r="A966" t="s">
        <v>0</v>
      </c>
      <c r="B966" t="str">
        <f t="shared" si="12554"/>
        <v>This Is sa</v>
      </c>
      <c r="C966" t="str">
        <f t="shared" si="12555"/>
        <v>Is sa</v>
      </c>
      <c r="D966">
        <f t="shared" si="12556"/>
        <v>5</v>
      </c>
      <c r="E966" t="str">
        <f t="shared" ref="E966:R966" si="12609">LEFT(D966,10)</f>
        <v>5</v>
      </c>
      <c r="F966" t="str">
        <f t="shared" ref="F966:R966" si="12610">RIGHT(E966,5)</f>
        <v>5</v>
      </c>
      <c r="G966">
        <f t="shared" ref="G966:R966" si="12611">LEN(F966)</f>
        <v>1</v>
      </c>
      <c r="H966" t="str">
        <f t="shared" ref="H966:R966" si="12612">LEFT(G966,10)</f>
        <v>1</v>
      </c>
      <c r="I966" t="str">
        <f t="shared" ref="I966:R966" si="12613">RIGHT(H966,5)</f>
        <v>1</v>
      </c>
      <c r="J966">
        <f t="shared" ref="J966:R966" si="12614">LEN(I966)</f>
        <v>1</v>
      </c>
      <c r="K966" t="str">
        <f t="shared" ref="K966:R966" si="12615">LEFT(J966,10)</f>
        <v>1</v>
      </c>
      <c r="L966" t="str">
        <f t="shared" ref="L966:R966" si="12616">RIGHT(K966,5)</f>
        <v>1</v>
      </c>
      <c r="M966">
        <f t="shared" ref="M966:R966" si="12617">LEN(L966)</f>
        <v>1</v>
      </c>
      <c r="N966" t="str">
        <f t="shared" ref="N966:R966" si="12618">LEFT(M966,10)</f>
        <v>1</v>
      </c>
      <c r="O966" t="str">
        <f t="shared" ref="O966:R966" si="12619">RIGHT(N966,5)</f>
        <v>1</v>
      </c>
      <c r="P966">
        <f t="shared" ref="P966:R966" si="12620">LEN(O966)</f>
        <v>1</v>
      </c>
      <c r="Q966" t="str">
        <f t="shared" ref="Q966:R966" si="12621">LEFT(P966,10)</f>
        <v>1</v>
      </c>
      <c r="R966" t="str">
        <f t="shared" si="12553"/>
        <v>1</v>
      </c>
    </row>
    <row r="967" spans="1:18" x14ac:dyDescent="0.25">
      <c r="A967" t="s">
        <v>0</v>
      </c>
      <c r="B967" t="str">
        <f t="shared" si="12554"/>
        <v>This Is sa</v>
      </c>
      <c r="C967" t="str">
        <f t="shared" si="12555"/>
        <v>Is sa</v>
      </c>
      <c r="D967">
        <f t="shared" si="12556"/>
        <v>5</v>
      </c>
      <c r="E967" t="str">
        <f t="shared" ref="E967:R967" si="12622">LEFT(D967,10)</f>
        <v>5</v>
      </c>
      <c r="F967" t="str">
        <f t="shared" ref="F967:R967" si="12623">RIGHT(E967,5)</f>
        <v>5</v>
      </c>
      <c r="G967">
        <f t="shared" ref="G967:R967" si="12624">LEN(F967)</f>
        <v>1</v>
      </c>
      <c r="H967" t="str">
        <f t="shared" ref="H967:R967" si="12625">LEFT(G967,10)</f>
        <v>1</v>
      </c>
      <c r="I967" t="str">
        <f t="shared" ref="I967:R967" si="12626">RIGHT(H967,5)</f>
        <v>1</v>
      </c>
      <c r="J967">
        <f t="shared" ref="J967:R967" si="12627">LEN(I967)</f>
        <v>1</v>
      </c>
      <c r="K967" t="str">
        <f t="shared" ref="K967:R967" si="12628">LEFT(J967,10)</f>
        <v>1</v>
      </c>
      <c r="L967" t="str">
        <f t="shared" ref="L967:R967" si="12629">RIGHT(K967,5)</f>
        <v>1</v>
      </c>
      <c r="M967">
        <f t="shared" ref="M967:R967" si="12630">LEN(L967)</f>
        <v>1</v>
      </c>
      <c r="N967" t="str">
        <f t="shared" ref="N967:R967" si="12631">LEFT(M967,10)</f>
        <v>1</v>
      </c>
      <c r="O967" t="str">
        <f t="shared" ref="O967:R967" si="12632">RIGHT(N967,5)</f>
        <v>1</v>
      </c>
      <c r="P967">
        <f t="shared" ref="P967:R967" si="12633">LEN(O967)</f>
        <v>1</v>
      </c>
      <c r="Q967" t="str">
        <f t="shared" ref="Q967:R967" si="12634">LEFT(P967,10)</f>
        <v>1</v>
      </c>
      <c r="R967" t="str">
        <f t="shared" si="12553"/>
        <v>1</v>
      </c>
    </row>
    <row r="968" spans="1:18" x14ac:dyDescent="0.25">
      <c r="A968" t="s">
        <v>0</v>
      </c>
      <c r="B968" t="str">
        <f t="shared" si="12554"/>
        <v>This Is sa</v>
      </c>
      <c r="C968" t="str">
        <f t="shared" si="12555"/>
        <v>Is sa</v>
      </c>
      <c r="D968">
        <f t="shared" si="12556"/>
        <v>5</v>
      </c>
      <c r="E968" t="str">
        <f t="shared" ref="E968:R968" si="12635">LEFT(D968,10)</f>
        <v>5</v>
      </c>
      <c r="F968" t="str">
        <f t="shared" ref="F968:R968" si="12636">RIGHT(E968,5)</f>
        <v>5</v>
      </c>
      <c r="G968">
        <f t="shared" ref="G968:R968" si="12637">LEN(F968)</f>
        <v>1</v>
      </c>
      <c r="H968" t="str">
        <f t="shared" ref="H968:R968" si="12638">LEFT(G968,10)</f>
        <v>1</v>
      </c>
      <c r="I968" t="str">
        <f t="shared" ref="I968:R968" si="12639">RIGHT(H968,5)</f>
        <v>1</v>
      </c>
      <c r="J968">
        <f t="shared" ref="J968:R968" si="12640">LEN(I968)</f>
        <v>1</v>
      </c>
      <c r="K968" t="str">
        <f t="shared" ref="K968:R968" si="12641">LEFT(J968,10)</f>
        <v>1</v>
      </c>
      <c r="L968" t="str">
        <f t="shared" ref="L968:R968" si="12642">RIGHT(K968,5)</f>
        <v>1</v>
      </c>
      <c r="M968">
        <f t="shared" ref="M968:R968" si="12643">LEN(L968)</f>
        <v>1</v>
      </c>
      <c r="N968" t="str">
        <f t="shared" ref="N968:R968" si="12644">LEFT(M968,10)</f>
        <v>1</v>
      </c>
      <c r="O968" t="str">
        <f t="shared" ref="O968:R968" si="12645">RIGHT(N968,5)</f>
        <v>1</v>
      </c>
      <c r="P968">
        <f t="shared" ref="P968:R968" si="12646">LEN(O968)</f>
        <v>1</v>
      </c>
      <c r="Q968" t="str">
        <f t="shared" ref="Q968:R968" si="12647">LEFT(P968,10)</f>
        <v>1</v>
      </c>
      <c r="R968" t="str">
        <f t="shared" si="12553"/>
        <v>1</v>
      </c>
    </row>
    <row r="969" spans="1:18" x14ac:dyDescent="0.25">
      <c r="A969" t="s">
        <v>0</v>
      </c>
      <c r="B969" t="str">
        <f t="shared" si="12554"/>
        <v>This Is sa</v>
      </c>
      <c r="C969" t="str">
        <f t="shared" si="12555"/>
        <v>Is sa</v>
      </c>
      <c r="D969">
        <f t="shared" si="12556"/>
        <v>5</v>
      </c>
      <c r="E969" t="str">
        <f t="shared" ref="E969:R969" si="12648">LEFT(D969,10)</f>
        <v>5</v>
      </c>
      <c r="F969" t="str">
        <f t="shared" ref="F969:R969" si="12649">RIGHT(E969,5)</f>
        <v>5</v>
      </c>
      <c r="G969">
        <f t="shared" ref="G969:R969" si="12650">LEN(F969)</f>
        <v>1</v>
      </c>
      <c r="H969" t="str">
        <f t="shared" ref="H969:R969" si="12651">LEFT(G969,10)</f>
        <v>1</v>
      </c>
      <c r="I969" t="str">
        <f t="shared" ref="I969:R969" si="12652">RIGHT(H969,5)</f>
        <v>1</v>
      </c>
      <c r="J969">
        <f t="shared" ref="J969:R969" si="12653">LEN(I969)</f>
        <v>1</v>
      </c>
      <c r="K969" t="str">
        <f t="shared" ref="K969:R969" si="12654">LEFT(J969,10)</f>
        <v>1</v>
      </c>
      <c r="L969" t="str">
        <f t="shared" ref="L969:R969" si="12655">RIGHT(K969,5)</f>
        <v>1</v>
      </c>
      <c r="M969">
        <f t="shared" ref="M969:R969" si="12656">LEN(L969)</f>
        <v>1</v>
      </c>
      <c r="N969" t="str">
        <f t="shared" ref="N969:R969" si="12657">LEFT(M969,10)</f>
        <v>1</v>
      </c>
      <c r="O969" t="str">
        <f t="shared" ref="O969:R969" si="12658">RIGHT(N969,5)</f>
        <v>1</v>
      </c>
      <c r="P969">
        <f t="shared" ref="P969:R969" si="12659">LEN(O969)</f>
        <v>1</v>
      </c>
      <c r="Q969" t="str">
        <f t="shared" ref="Q969:R969" si="12660">LEFT(P969,10)</f>
        <v>1</v>
      </c>
      <c r="R969" t="str">
        <f t="shared" si="12553"/>
        <v>1</v>
      </c>
    </row>
    <row r="970" spans="1:18" x14ac:dyDescent="0.25">
      <c r="A970" t="s">
        <v>0</v>
      </c>
      <c r="B970" t="str">
        <f t="shared" si="12554"/>
        <v>This Is sa</v>
      </c>
      <c r="C970" t="str">
        <f t="shared" si="12555"/>
        <v>Is sa</v>
      </c>
      <c r="D970">
        <f t="shared" si="12556"/>
        <v>5</v>
      </c>
      <c r="E970" t="str">
        <f t="shared" ref="E970:R970" si="12661">LEFT(D970,10)</f>
        <v>5</v>
      </c>
      <c r="F970" t="str">
        <f t="shared" ref="F970:R970" si="12662">RIGHT(E970,5)</f>
        <v>5</v>
      </c>
      <c r="G970">
        <f t="shared" ref="G970:R970" si="12663">LEN(F970)</f>
        <v>1</v>
      </c>
      <c r="H970" t="str">
        <f t="shared" ref="H970:R970" si="12664">LEFT(G970,10)</f>
        <v>1</v>
      </c>
      <c r="I970" t="str">
        <f t="shared" ref="I970:R970" si="12665">RIGHT(H970,5)</f>
        <v>1</v>
      </c>
      <c r="J970">
        <f t="shared" ref="J970:R970" si="12666">LEN(I970)</f>
        <v>1</v>
      </c>
      <c r="K970" t="str">
        <f t="shared" ref="K970:R970" si="12667">LEFT(J970,10)</f>
        <v>1</v>
      </c>
      <c r="L970" t="str">
        <f t="shared" ref="L970:R970" si="12668">RIGHT(K970,5)</f>
        <v>1</v>
      </c>
      <c r="M970">
        <f t="shared" ref="M970:R970" si="12669">LEN(L970)</f>
        <v>1</v>
      </c>
      <c r="N970" t="str">
        <f t="shared" ref="N970:R970" si="12670">LEFT(M970,10)</f>
        <v>1</v>
      </c>
      <c r="O970" t="str">
        <f t="shared" ref="O970:R970" si="12671">RIGHT(N970,5)</f>
        <v>1</v>
      </c>
      <c r="P970">
        <f t="shared" ref="P970:R970" si="12672">LEN(O970)</f>
        <v>1</v>
      </c>
      <c r="Q970" t="str">
        <f t="shared" ref="Q970:R970" si="12673">LEFT(P970,10)</f>
        <v>1</v>
      </c>
      <c r="R970" t="str">
        <f t="shared" si="12553"/>
        <v>1</v>
      </c>
    </row>
    <row r="971" spans="1:18" x14ac:dyDescent="0.25">
      <c r="A971" t="s">
        <v>0</v>
      </c>
      <c r="B971" t="str">
        <f t="shared" si="12554"/>
        <v>This Is sa</v>
      </c>
      <c r="C971" t="str">
        <f t="shared" si="12555"/>
        <v>Is sa</v>
      </c>
      <c r="D971">
        <f t="shared" si="12556"/>
        <v>5</v>
      </c>
      <c r="E971" t="str">
        <f t="shared" ref="E971:R971" si="12674">LEFT(D971,10)</f>
        <v>5</v>
      </c>
      <c r="F971" t="str">
        <f t="shared" ref="F971:R971" si="12675">RIGHT(E971,5)</f>
        <v>5</v>
      </c>
      <c r="G971">
        <f t="shared" ref="G971:R971" si="12676">LEN(F971)</f>
        <v>1</v>
      </c>
      <c r="H971" t="str">
        <f t="shared" ref="H971:R971" si="12677">LEFT(G971,10)</f>
        <v>1</v>
      </c>
      <c r="I971" t="str">
        <f t="shared" ref="I971:R971" si="12678">RIGHT(H971,5)</f>
        <v>1</v>
      </c>
      <c r="J971">
        <f t="shared" ref="J971:R971" si="12679">LEN(I971)</f>
        <v>1</v>
      </c>
      <c r="K971" t="str">
        <f t="shared" ref="K971:R971" si="12680">LEFT(J971,10)</f>
        <v>1</v>
      </c>
      <c r="L971" t="str">
        <f t="shared" ref="L971:R971" si="12681">RIGHT(K971,5)</f>
        <v>1</v>
      </c>
      <c r="M971">
        <f t="shared" ref="M971:R971" si="12682">LEN(L971)</f>
        <v>1</v>
      </c>
      <c r="N971" t="str">
        <f t="shared" ref="N971:R971" si="12683">LEFT(M971,10)</f>
        <v>1</v>
      </c>
      <c r="O971" t="str">
        <f t="shared" ref="O971:R971" si="12684">RIGHT(N971,5)</f>
        <v>1</v>
      </c>
      <c r="P971">
        <f t="shared" ref="P971:R971" si="12685">LEN(O971)</f>
        <v>1</v>
      </c>
      <c r="Q971" t="str">
        <f t="shared" ref="Q971:R971" si="12686">LEFT(P971,10)</f>
        <v>1</v>
      </c>
      <c r="R971" t="str">
        <f t="shared" si="12553"/>
        <v>1</v>
      </c>
    </row>
    <row r="972" spans="1:18" x14ac:dyDescent="0.25">
      <c r="A972" t="s">
        <v>0</v>
      </c>
      <c r="B972" t="str">
        <f t="shared" si="12554"/>
        <v>This Is sa</v>
      </c>
      <c r="C972" t="str">
        <f t="shared" si="12555"/>
        <v>Is sa</v>
      </c>
      <c r="D972">
        <f t="shared" si="12556"/>
        <v>5</v>
      </c>
      <c r="E972" t="str">
        <f t="shared" ref="E972:R972" si="12687">LEFT(D972,10)</f>
        <v>5</v>
      </c>
      <c r="F972" t="str">
        <f t="shared" ref="F972:R972" si="12688">RIGHT(E972,5)</f>
        <v>5</v>
      </c>
      <c r="G972">
        <f t="shared" ref="G972:R972" si="12689">LEN(F972)</f>
        <v>1</v>
      </c>
      <c r="H972" t="str">
        <f t="shared" ref="H972:R972" si="12690">LEFT(G972,10)</f>
        <v>1</v>
      </c>
      <c r="I972" t="str">
        <f t="shared" ref="I972:R972" si="12691">RIGHT(H972,5)</f>
        <v>1</v>
      </c>
      <c r="J972">
        <f t="shared" ref="J972:R972" si="12692">LEN(I972)</f>
        <v>1</v>
      </c>
      <c r="K972" t="str">
        <f t="shared" ref="K972:R972" si="12693">LEFT(J972,10)</f>
        <v>1</v>
      </c>
      <c r="L972" t="str">
        <f t="shared" ref="L972:R972" si="12694">RIGHT(K972,5)</f>
        <v>1</v>
      </c>
      <c r="M972">
        <f t="shared" ref="M972:R972" si="12695">LEN(L972)</f>
        <v>1</v>
      </c>
      <c r="N972" t="str">
        <f t="shared" ref="N972:R972" si="12696">LEFT(M972,10)</f>
        <v>1</v>
      </c>
      <c r="O972" t="str">
        <f t="shared" ref="O972:R972" si="12697">RIGHT(N972,5)</f>
        <v>1</v>
      </c>
      <c r="P972">
        <f t="shared" ref="P972:R972" si="12698">LEN(O972)</f>
        <v>1</v>
      </c>
      <c r="Q972" t="str">
        <f t="shared" ref="Q972:R972" si="12699">LEFT(P972,10)</f>
        <v>1</v>
      </c>
      <c r="R972" t="str">
        <f t="shared" si="12553"/>
        <v>1</v>
      </c>
    </row>
    <row r="973" spans="1:18" x14ac:dyDescent="0.25">
      <c r="A973" t="s">
        <v>0</v>
      </c>
      <c r="B973" t="str">
        <f t="shared" si="12554"/>
        <v>This Is sa</v>
      </c>
      <c r="C973" t="str">
        <f t="shared" si="12555"/>
        <v>Is sa</v>
      </c>
      <c r="D973">
        <f t="shared" si="12556"/>
        <v>5</v>
      </c>
      <c r="E973" t="str">
        <f t="shared" ref="E973:R973" si="12700">LEFT(D973,10)</f>
        <v>5</v>
      </c>
      <c r="F973" t="str">
        <f t="shared" ref="F973:R973" si="12701">RIGHT(E973,5)</f>
        <v>5</v>
      </c>
      <c r="G973">
        <f t="shared" ref="G973:R973" si="12702">LEN(F973)</f>
        <v>1</v>
      </c>
      <c r="H973" t="str">
        <f t="shared" ref="H973:R973" si="12703">LEFT(G973,10)</f>
        <v>1</v>
      </c>
      <c r="I973" t="str">
        <f t="shared" ref="I973:R973" si="12704">RIGHT(H973,5)</f>
        <v>1</v>
      </c>
      <c r="J973">
        <f t="shared" ref="J973:R973" si="12705">LEN(I973)</f>
        <v>1</v>
      </c>
      <c r="K973" t="str">
        <f t="shared" ref="K973:R973" si="12706">LEFT(J973,10)</f>
        <v>1</v>
      </c>
      <c r="L973" t="str">
        <f t="shared" ref="L973:R973" si="12707">RIGHT(K973,5)</f>
        <v>1</v>
      </c>
      <c r="M973">
        <f t="shared" ref="M973:R973" si="12708">LEN(L973)</f>
        <v>1</v>
      </c>
      <c r="N973" t="str">
        <f t="shared" ref="N973:R973" si="12709">LEFT(M973,10)</f>
        <v>1</v>
      </c>
      <c r="O973" t="str">
        <f t="shared" ref="O973:R973" si="12710">RIGHT(N973,5)</f>
        <v>1</v>
      </c>
      <c r="P973">
        <f t="shared" ref="P973:R973" si="12711">LEN(O973)</f>
        <v>1</v>
      </c>
      <c r="Q973" t="str">
        <f t="shared" ref="Q973:R973" si="12712">LEFT(P973,10)</f>
        <v>1</v>
      </c>
      <c r="R973" t="str">
        <f t="shared" si="12553"/>
        <v>1</v>
      </c>
    </row>
    <row r="974" spans="1:18" x14ac:dyDescent="0.25">
      <c r="A974" t="s">
        <v>0</v>
      </c>
      <c r="B974" t="str">
        <f t="shared" si="12554"/>
        <v>This Is sa</v>
      </c>
      <c r="C974" t="str">
        <f t="shared" si="12555"/>
        <v>Is sa</v>
      </c>
      <c r="D974">
        <f t="shared" si="12556"/>
        <v>5</v>
      </c>
      <c r="E974" t="str">
        <f t="shared" ref="E974:R974" si="12713">LEFT(D974,10)</f>
        <v>5</v>
      </c>
      <c r="F974" t="str">
        <f t="shared" ref="F974:R974" si="12714">RIGHT(E974,5)</f>
        <v>5</v>
      </c>
      <c r="G974">
        <f t="shared" ref="G974:R974" si="12715">LEN(F974)</f>
        <v>1</v>
      </c>
      <c r="H974" t="str">
        <f t="shared" ref="H974:R974" si="12716">LEFT(G974,10)</f>
        <v>1</v>
      </c>
      <c r="I974" t="str">
        <f t="shared" ref="I974:R974" si="12717">RIGHT(H974,5)</f>
        <v>1</v>
      </c>
      <c r="J974">
        <f t="shared" ref="J974:R974" si="12718">LEN(I974)</f>
        <v>1</v>
      </c>
      <c r="K974" t="str">
        <f t="shared" ref="K974:R974" si="12719">LEFT(J974,10)</f>
        <v>1</v>
      </c>
      <c r="L974" t="str">
        <f t="shared" ref="L974:R974" si="12720">RIGHT(K974,5)</f>
        <v>1</v>
      </c>
      <c r="M974">
        <f t="shared" ref="M974:R974" si="12721">LEN(L974)</f>
        <v>1</v>
      </c>
      <c r="N974" t="str">
        <f t="shared" ref="N974:R974" si="12722">LEFT(M974,10)</f>
        <v>1</v>
      </c>
      <c r="O974" t="str">
        <f t="shared" ref="O974:R974" si="12723">RIGHT(N974,5)</f>
        <v>1</v>
      </c>
      <c r="P974">
        <f t="shared" ref="P974:R974" si="12724">LEN(O974)</f>
        <v>1</v>
      </c>
      <c r="Q974" t="str">
        <f t="shared" ref="Q974:R974" si="12725">LEFT(P974,10)</f>
        <v>1</v>
      </c>
      <c r="R974" t="str">
        <f t="shared" si="12553"/>
        <v>1</v>
      </c>
    </row>
    <row r="975" spans="1:18" x14ac:dyDescent="0.25">
      <c r="A975" t="s">
        <v>0</v>
      </c>
      <c r="B975" t="str">
        <f t="shared" si="12554"/>
        <v>This Is sa</v>
      </c>
      <c r="C975" t="str">
        <f t="shared" si="12555"/>
        <v>Is sa</v>
      </c>
      <c r="D975">
        <f t="shared" si="12556"/>
        <v>5</v>
      </c>
      <c r="E975" t="str">
        <f t="shared" ref="E975:R975" si="12726">LEFT(D975,10)</f>
        <v>5</v>
      </c>
      <c r="F975" t="str">
        <f t="shared" ref="F975:R975" si="12727">RIGHT(E975,5)</f>
        <v>5</v>
      </c>
      <c r="G975">
        <f t="shared" ref="G975:R975" si="12728">LEN(F975)</f>
        <v>1</v>
      </c>
      <c r="H975" t="str">
        <f t="shared" ref="H975:R975" si="12729">LEFT(G975,10)</f>
        <v>1</v>
      </c>
      <c r="I975" t="str">
        <f t="shared" ref="I975:R975" si="12730">RIGHT(H975,5)</f>
        <v>1</v>
      </c>
      <c r="J975">
        <f t="shared" ref="J975:R975" si="12731">LEN(I975)</f>
        <v>1</v>
      </c>
      <c r="K975" t="str">
        <f t="shared" ref="K975:R975" si="12732">LEFT(J975,10)</f>
        <v>1</v>
      </c>
      <c r="L975" t="str">
        <f t="shared" ref="L975:R975" si="12733">RIGHT(K975,5)</f>
        <v>1</v>
      </c>
      <c r="M975">
        <f t="shared" ref="M975:R975" si="12734">LEN(L975)</f>
        <v>1</v>
      </c>
      <c r="N975" t="str">
        <f t="shared" ref="N975:R975" si="12735">LEFT(M975,10)</f>
        <v>1</v>
      </c>
      <c r="O975" t="str">
        <f t="shared" ref="O975:R975" si="12736">RIGHT(N975,5)</f>
        <v>1</v>
      </c>
      <c r="P975">
        <f t="shared" ref="P975:R975" si="12737">LEN(O975)</f>
        <v>1</v>
      </c>
      <c r="Q975" t="str">
        <f t="shared" ref="Q975:R975" si="12738">LEFT(P975,10)</f>
        <v>1</v>
      </c>
      <c r="R975" t="str">
        <f t="shared" si="12553"/>
        <v>1</v>
      </c>
    </row>
    <row r="976" spans="1:18" x14ac:dyDescent="0.25">
      <c r="A976" t="s">
        <v>0</v>
      </c>
      <c r="B976" t="str">
        <f t="shared" si="12554"/>
        <v>This Is sa</v>
      </c>
      <c r="C976" t="str">
        <f t="shared" si="12555"/>
        <v>Is sa</v>
      </c>
      <c r="D976">
        <f t="shared" si="12556"/>
        <v>5</v>
      </c>
      <c r="E976" t="str">
        <f t="shared" ref="E976:R976" si="12739">LEFT(D976,10)</f>
        <v>5</v>
      </c>
      <c r="F976" t="str">
        <f t="shared" ref="F976:R976" si="12740">RIGHT(E976,5)</f>
        <v>5</v>
      </c>
      <c r="G976">
        <f t="shared" ref="G976:R976" si="12741">LEN(F976)</f>
        <v>1</v>
      </c>
      <c r="H976" t="str">
        <f t="shared" ref="H976:R976" si="12742">LEFT(G976,10)</f>
        <v>1</v>
      </c>
      <c r="I976" t="str">
        <f t="shared" ref="I976:R976" si="12743">RIGHT(H976,5)</f>
        <v>1</v>
      </c>
      <c r="J976">
        <f t="shared" ref="J976:R976" si="12744">LEN(I976)</f>
        <v>1</v>
      </c>
      <c r="K976" t="str">
        <f t="shared" ref="K976:R976" si="12745">LEFT(J976,10)</f>
        <v>1</v>
      </c>
      <c r="L976" t="str">
        <f t="shared" ref="L976:R976" si="12746">RIGHT(K976,5)</f>
        <v>1</v>
      </c>
      <c r="M976">
        <f t="shared" ref="M976:R976" si="12747">LEN(L976)</f>
        <v>1</v>
      </c>
      <c r="N976" t="str">
        <f t="shared" ref="N976:R976" si="12748">LEFT(M976,10)</f>
        <v>1</v>
      </c>
      <c r="O976" t="str">
        <f t="shared" ref="O976:R976" si="12749">RIGHT(N976,5)</f>
        <v>1</v>
      </c>
      <c r="P976">
        <f t="shared" ref="P976:R976" si="12750">LEN(O976)</f>
        <v>1</v>
      </c>
      <c r="Q976" t="str">
        <f t="shared" ref="Q976:R976" si="12751">LEFT(P976,10)</f>
        <v>1</v>
      </c>
      <c r="R976" t="str">
        <f t="shared" si="12553"/>
        <v>1</v>
      </c>
    </row>
    <row r="977" spans="1:18" x14ac:dyDescent="0.25">
      <c r="A977" t="s">
        <v>0</v>
      </c>
      <c r="B977" t="str">
        <f t="shared" si="12554"/>
        <v>This Is sa</v>
      </c>
      <c r="C977" t="str">
        <f t="shared" si="12555"/>
        <v>Is sa</v>
      </c>
      <c r="D977">
        <f t="shared" si="12556"/>
        <v>5</v>
      </c>
      <c r="E977" t="str">
        <f t="shared" ref="E977:R977" si="12752">LEFT(D977,10)</f>
        <v>5</v>
      </c>
      <c r="F977" t="str">
        <f t="shared" ref="F977:R977" si="12753">RIGHT(E977,5)</f>
        <v>5</v>
      </c>
      <c r="G977">
        <f t="shared" ref="G977:R977" si="12754">LEN(F977)</f>
        <v>1</v>
      </c>
      <c r="H977" t="str">
        <f t="shared" ref="H977:R977" si="12755">LEFT(G977,10)</f>
        <v>1</v>
      </c>
      <c r="I977" t="str">
        <f t="shared" ref="I977:R977" si="12756">RIGHT(H977,5)</f>
        <v>1</v>
      </c>
      <c r="J977">
        <f t="shared" ref="J977:R977" si="12757">LEN(I977)</f>
        <v>1</v>
      </c>
      <c r="K977" t="str">
        <f t="shared" ref="K977:R977" si="12758">LEFT(J977,10)</f>
        <v>1</v>
      </c>
      <c r="L977" t="str">
        <f t="shared" ref="L977:R977" si="12759">RIGHT(K977,5)</f>
        <v>1</v>
      </c>
      <c r="M977">
        <f t="shared" ref="M977:R977" si="12760">LEN(L977)</f>
        <v>1</v>
      </c>
      <c r="N977" t="str">
        <f t="shared" ref="N977:R977" si="12761">LEFT(M977,10)</f>
        <v>1</v>
      </c>
      <c r="O977" t="str">
        <f t="shared" ref="O977:R977" si="12762">RIGHT(N977,5)</f>
        <v>1</v>
      </c>
      <c r="P977">
        <f t="shared" ref="P977:R977" si="12763">LEN(O977)</f>
        <v>1</v>
      </c>
      <c r="Q977" t="str">
        <f t="shared" ref="Q977:R977" si="12764">LEFT(P977,10)</f>
        <v>1</v>
      </c>
      <c r="R977" t="str">
        <f t="shared" si="12553"/>
        <v>1</v>
      </c>
    </row>
    <row r="978" spans="1:18" x14ac:dyDescent="0.25">
      <c r="A978" t="s">
        <v>0</v>
      </c>
      <c r="B978" t="str">
        <f t="shared" si="12554"/>
        <v>This Is sa</v>
      </c>
      <c r="C978" t="str">
        <f t="shared" si="12555"/>
        <v>Is sa</v>
      </c>
      <c r="D978">
        <f t="shared" si="12556"/>
        <v>5</v>
      </c>
      <c r="E978" t="str">
        <f t="shared" ref="E978:R978" si="12765">LEFT(D978,10)</f>
        <v>5</v>
      </c>
      <c r="F978" t="str">
        <f t="shared" ref="F978:R978" si="12766">RIGHT(E978,5)</f>
        <v>5</v>
      </c>
      <c r="G978">
        <f t="shared" ref="G978:R978" si="12767">LEN(F978)</f>
        <v>1</v>
      </c>
      <c r="H978" t="str">
        <f t="shared" ref="H978:R978" si="12768">LEFT(G978,10)</f>
        <v>1</v>
      </c>
      <c r="I978" t="str">
        <f t="shared" ref="I978:R978" si="12769">RIGHT(H978,5)</f>
        <v>1</v>
      </c>
      <c r="J978">
        <f t="shared" ref="J978:R978" si="12770">LEN(I978)</f>
        <v>1</v>
      </c>
      <c r="K978" t="str">
        <f t="shared" ref="K978:R978" si="12771">LEFT(J978,10)</f>
        <v>1</v>
      </c>
      <c r="L978" t="str">
        <f t="shared" ref="L978:R978" si="12772">RIGHT(K978,5)</f>
        <v>1</v>
      </c>
      <c r="M978">
        <f t="shared" ref="M978:R978" si="12773">LEN(L978)</f>
        <v>1</v>
      </c>
      <c r="N978" t="str">
        <f t="shared" ref="N978:R978" si="12774">LEFT(M978,10)</f>
        <v>1</v>
      </c>
      <c r="O978" t="str">
        <f t="shared" ref="O978:R978" si="12775">RIGHT(N978,5)</f>
        <v>1</v>
      </c>
      <c r="P978">
        <f t="shared" ref="P978:R978" si="12776">LEN(O978)</f>
        <v>1</v>
      </c>
      <c r="Q978" t="str">
        <f t="shared" ref="Q978:R978" si="12777">LEFT(P978,10)</f>
        <v>1</v>
      </c>
      <c r="R978" t="str">
        <f t="shared" si="12553"/>
        <v>1</v>
      </c>
    </row>
    <row r="979" spans="1:18" x14ac:dyDescent="0.25">
      <c r="A979" t="s">
        <v>0</v>
      </c>
      <c r="B979" t="str">
        <f t="shared" si="12554"/>
        <v>This Is sa</v>
      </c>
      <c r="C979" t="str">
        <f t="shared" si="12555"/>
        <v>Is sa</v>
      </c>
      <c r="D979">
        <f t="shared" si="12556"/>
        <v>5</v>
      </c>
      <c r="E979" t="str">
        <f t="shared" ref="E979:R979" si="12778">LEFT(D979,10)</f>
        <v>5</v>
      </c>
      <c r="F979" t="str">
        <f t="shared" ref="F979:R979" si="12779">RIGHT(E979,5)</f>
        <v>5</v>
      </c>
      <c r="G979">
        <f t="shared" ref="G979:R979" si="12780">LEN(F979)</f>
        <v>1</v>
      </c>
      <c r="H979" t="str">
        <f t="shared" ref="H979:R979" si="12781">LEFT(G979,10)</f>
        <v>1</v>
      </c>
      <c r="I979" t="str">
        <f t="shared" ref="I979:R979" si="12782">RIGHT(H979,5)</f>
        <v>1</v>
      </c>
      <c r="J979">
        <f t="shared" ref="J979:R979" si="12783">LEN(I979)</f>
        <v>1</v>
      </c>
      <c r="K979" t="str">
        <f t="shared" ref="K979:R979" si="12784">LEFT(J979,10)</f>
        <v>1</v>
      </c>
      <c r="L979" t="str">
        <f t="shared" ref="L979:R979" si="12785">RIGHT(K979,5)</f>
        <v>1</v>
      </c>
      <c r="M979">
        <f t="shared" ref="M979:R979" si="12786">LEN(L979)</f>
        <v>1</v>
      </c>
      <c r="N979" t="str">
        <f t="shared" ref="N979:R979" si="12787">LEFT(M979,10)</f>
        <v>1</v>
      </c>
      <c r="O979" t="str">
        <f t="shared" ref="O979:R979" si="12788">RIGHT(N979,5)</f>
        <v>1</v>
      </c>
      <c r="P979">
        <f t="shared" ref="P979:R979" si="12789">LEN(O979)</f>
        <v>1</v>
      </c>
      <c r="Q979" t="str">
        <f t="shared" ref="Q979:R979" si="12790">LEFT(P979,10)</f>
        <v>1</v>
      </c>
      <c r="R979" t="str">
        <f t="shared" si="12553"/>
        <v>1</v>
      </c>
    </row>
    <row r="980" spans="1:18" x14ac:dyDescent="0.25">
      <c r="A980" t="s">
        <v>0</v>
      </c>
      <c r="B980" t="str">
        <f t="shared" si="12554"/>
        <v>This Is sa</v>
      </c>
      <c r="C980" t="str">
        <f t="shared" si="12555"/>
        <v>Is sa</v>
      </c>
      <c r="D980">
        <f t="shared" si="12556"/>
        <v>5</v>
      </c>
      <c r="E980" t="str">
        <f t="shared" ref="E980:R980" si="12791">LEFT(D980,10)</f>
        <v>5</v>
      </c>
      <c r="F980" t="str">
        <f t="shared" ref="F980:R980" si="12792">RIGHT(E980,5)</f>
        <v>5</v>
      </c>
      <c r="G980">
        <f t="shared" ref="G980:R980" si="12793">LEN(F980)</f>
        <v>1</v>
      </c>
      <c r="H980" t="str">
        <f t="shared" ref="H980:R980" si="12794">LEFT(G980,10)</f>
        <v>1</v>
      </c>
      <c r="I980" t="str">
        <f t="shared" ref="I980:R980" si="12795">RIGHT(H980,5)</f>
        <v>1</v>
      </c>
      <c r="J980">
        <f t="shared" ref="J980:R980" si="12796">LEN(I980)</f>
        <v>1</v>
      </c>
      <c r="K980" t="str">
        <f t="shared" ref="K980:R980" si="12797">LEFT(J980,10)</f>
        <v>1</v>
      </c>
      <c r="L980" t="str">
        <f t="shared" ref="L980:R980" si="12798">RIGHT(K980,5)</f>
        <v>1</v>
      </c>
      <c r="M980">
        <f t="shared" ref="M980:R980" si="12799">LEN(L980)</f>
        <v>1</v>
      </c>
      <c r="N980" t="str">
        <f t="shared" ref="N980:R980" si="12800">LEFT(M980,10)</f>
        <v>1</v>
      </c>
      <c r="O980" t="str">
        <f t="shared" ref="O980:R980" si="12801">RIGHT(N980,5)</f>
        <v>1</v>
      </c>
      <c r="P980">
        <f t="shared" ref="P980:R980" si="12802">LEN(O980)</f>
        <v>1</v>
      </c>
      <c r="Q980" t="str">
        <f t="shared" ref="Q980:R980" si="12803">LEFT(P980,10)</f>
        <v>1</v>
      </c>
      <c r="R980" t="str">
        <f t="shared" si="12553"/>
        <v>1</v>
      </c>
    </row>
    <row r="981" spans="1:18" x14ac:dyDescent="0.25">
      <c r="A981" t="s">
        <v>0</v>
      </c>
      <c r="B981" t="str">
        <f t="shared" si="12554"/>
        <v>This Is sa</v>
      </c>
      <c r="C981" t="str">
        <f t="shared" si="12555"/>
        <v>Is sa</v>
      </c>
      <c r="D981">
        <f t="shared" si="12556"/>
        <v>5</v>
      </c>
      <c r="E981" t="str">
        <f t="shared" ref="E981:R981" si="12804">LEFT(D981,10)</f>
        <v>5</v>
      </c>
      <c r="F981" t="str">
        <f t="shared" ref="F981:R981" si="12805">RIGHT(E981,5)</f>
        <v>5</v>
      </c>
      <c r="G981">
        <f t="shared" ref="G981:R981" si="12806">LEN(F981)</f>
        <v>1</v>
      </c>
      <c r="H981" t="str">
        <f t="shared" ref="H981:R981" si="12807">LEFT(G981,10)</f>
        <v>1</v>
      </c>
      <c r="I981" t="str">
        <f t="shared" ref="I981:R981" si="12808">RIGHT(H981,5)</f>
        <v>1</v>
      </c>
      <c r="J981">
        <f t="shared" ref="J981:R981" si="12809">LEN(I981)</f>
        <v>1</v>
      </c>
      <c r="K981" t="str">
        <f t="shared" ref="K981:R981" si="12810">LEFT(J981,10)</f>
        <v>1</v>
      </c>
      <c r="L981" t="str">
        <f t="shared" ref="L981:R981" si="12811">RIGHT(K981,5)</f>
        <v>1</v>
      </c>
      <c r="M981">
        <f t="shared" ref="M981:R981" si="12812">LEN(L981)</f>
        <v>1</v>
      </c>
      <c r="N981" t="str">
        <f t="shared" ref="N981:R981" si="12813">LEFT(M981,10)</f>
        <v>1</v>
      </c>
      <c r="O981" t="str">
        <f t="shared" ref="O981:R981" si="12814">RIGHT(N981,5)</f>
        <v>1</v>
      </c>
      <c r="P981">
        <f t="shared" ref="P981:R981" si="12815">LEN(O981)</f>
        <v>1</v>
      </c>
      <c r="Q981" t="str">
        <f t="shared" ref="Q981:R981" si="12816">LEFT(P981,10)</f>
        <v>1</v>
      </c>
      <c r="R981" t="str">
        <f t="shared" si="12553"/>
        <v>1</v>
      </c>
    </row>
    <row r="982" spans="1:18" x14ac:dyDescent="0.25">
      <c r="A982" t="s">
        <v>0</v>
      </c>
      <c r="B982" t="str">
        <f t="shared" si="12554"/>
        <v>This Is sa</v>
      </c>
      <c r="C982" t="str">
        <f t="shared" si="12555"/>
        <v>Is sa</v>
      </c>
      <c r="D982">
        <f t="shared" si="12556"/>
        <v>5</v>
      </c>
      <c r="E982" t="str">
        <f t="shared" ref="E982:R982" si="12817">LEFT(D982,10)</f>
        <v>5</v>
      </c>
      <c r="F982" t="str">
        <f t="shared" ref="F982:R982" si="12818">RIGHT(E982,5)</f>
        <v>5</v>
      </c>
      <c r="G982">
        <f t="shared" ref="G982:R982" si="12819">LEN(F982)</f>
        <v>1</v>
      </c>
      <c r="H982" t="str">
        <f t="shared" ref="H982:R982" si="12820">LEFT(G982,10)</f>
        <v>1</v>
      </c>
      <c r="I982" t="str">
        <f t="shared" ref="I982:R982" si="12821">RIGHT(H982,5)</f>
        <v>1</v>
      </c>
      <c r="J982">
        <f t="shared" ref="J982:R982" si="12822">LEN(I982)</f>
        <v>1</v>
      </c>
      <c r="K982" t="str">
        <f t="shared" ref="K982:R982" si="12823">LEFT(J982,10)</f>
        <v>1</v>
      </c>
      <c r="L982" t="str">
        <f t="shared" ref="L982:R982" si="12824">RIGHT(K982,5)</f>
        <v>1</v>
      </c>
      <c r="M982">
        <f t="shared" ref="M982:R982" si="12825">LEN(L982)</f>
        <v>1</v>
      </c>
      <c r="N982" t="str">
        <f t="shared" ref="N982:R982" si="12826">LEFT(M982,10)</f>
        <v>1</v>
      </c>
      <c r="O982" t="str">
        <f t="shared" ref="O982:R982" si="12827">RIGHT(N982,5)</f>
        <v>1</v>
      </c>
      <c r="P982">
        <f t="shared" ref="P982:R982" si="12828">LEN(O982)</f>
        <v>1</v>
      </c>
      <c r="Q982" t="str">
        <f t="shared" ref="Q982:R982" si="12829">LEFT(P982,10)</f>
        <v>1</v>
      </c>
      <c r="R982" t="str">
        <f t="shared" si="12553"/>
        <v>1</v>
      </c>
    </row>
    <row r="983" spans="1:18" x14ac:dyDescent="0.25">
      <c r="A983" t="s">
        <v>0</v>
      </c>
      <c r="B983" t="str">
        <f t="shared" si="12554"/>
        <v>This Is sa</v>
      </c>
      <c r="C983" t="str">
        <f t="shared" si="12555"/>
        <v>Is sa</v>
      </c>
      <c r="D983">
        <f t="shared" si="12556"/>
        <v>5</v>
      </c>
      <c r="E983" t="str">
        <f t="shared" ref="E983:R983" si="12830">LEFT(D983,10)</f>
        <v>5</v>
      </c>
      <c r="F983" t="str">
        <f t="shared" ref="F983:R983" si="12831">RIGHT(E983,5)</f>
        <v>5</v>
      </c>
      <c r="G983">
        <f t="shared" ref="G983:R983" si="12832">LEN(F983)</f>
        <v>1</v>
      </c>
      <c r="H983" t="str">
        <f t="shared" ref="H983:R983" si="12833">LEFT(G983,10)</f>
        <v>1</v>
      </c>
      <c r="I983" t="str">
        <f t="shared" ref="I983:R983" si="12834">RIGHT(H983,5)</f>
        <v>1</v>
      </c>
      <c r="J983">
        <f t="shared" ref="J983:R983" si="12835">LEN(I983)</f>
        <v>1</v>
      </c>
      <c r="K983" t="str">
        <f t="shared" ref="K983:R983" si="12836">LEFT(J983,10)</f>
        <v>1</v>
      </c>
      <c r="L983" t="str">
        <f t="shared" ref="L983:R983" si="12837">RIGHT(K983,5)</f>
        <v>1</v>
      </c>
      <c r="M983">
        <f t="shared" ref="M983:R983" si="12838">LEN(L983)</f>
        <v>1</v>
      </c>
      <c r="N983" t="str">
        <f t="shared" ref="N983:R983" si="12839">LEFT(M983,10)</f>
        <v>1</v>
      </c>
      <c r="O983" t="str">
        <f t="shared" ref="O983:R983" si="12840">RIGHT(N983,5)</f>
        <v>1</v>
      </c>
      <c r="P983">
        <f t="shared" ref="P983:R983" si="12841">LEN(O983)</f>
        <v>1</v>
      </c>
      <c r="Q983" t="str">
        <f t="shared" ref="Q983:R983" si="12842">LEFT(P983,10)</f>
        <v>1</v>
      </c>
      <c r="R983" t="str">
        <f t="shared" si="12553"/>
        <v>1</v>
      </c>
    </row>
    <row r="984" spans="1:18" x14ac:dyDescent="0.25">
      <c r="A984" t="s">
        <v>0</v>
      </c>
      <c r="B984" t="str">
        <f t="shared" si="12554"/>
        <v>This Is sa</v>
      </c>
      <c r="C984" t="str">
        <f t="shared" si="12555"/>
        <v>Is sa</v>
      </c>
      <c r="D984">
        <f t="shared" si="12556"/>
        <v>5</v>
      </c>
      <c r="E984" t="str">
        <f t="shared" ref="E984:R984" si="12843">LEFT(D984,10)</f>
        <v>5</v>
      </c>
      <c r="F984" t="str">
        <f t="shared" ref="F984:R984" si="12844">RIGHT(E984,5)</f>
        <v>5</v>
      </c>
      <c r="G984">
        <f t="shared" ref="G984:R984" si="12845">LEN(F984)</f>
        <v>1</v>
      </c>
      <c r="H984" t="str">
        <f t="shared" ref="H984:R984" si="12846">LEFT(G984,10)</f>
        <v>1</v>
      </c>
      <c r="I984" t="str">
        <f t="shared" ref="I984:R984" si="12847">RIGHT(H984,5)</f>
        <v>1</v>
      </c>
      <c r="J984">
        <f t="shared" ref="J984:R984" si="12848">LEN(I984)</f>
        <v>1</v>
      </c>
      <c r="K984" t="str">
        <f t="shared" ref="K984:R984" si="12849">LEFT(J984,10)</f>
        <v>1</v>
      </c>
      <c r="L984" t="str">
        <f t="shared" ref="L984:R984" si="12850">RIGHT(K984,5)</f>
        <v>1</v>
      </c>
      <c r="M984">
        <f t="shared" ref="M984:R984" si="12851">LEN(L984)</f>
        <v>1</v>
      </c>
      <c r="N984" t="str">
        <f t="shared" ref="N984:R984" si="12852">LEFT(M984,10)</f>
        <v>1</v>
      </c>
      <c r="O984" t="str">
        <f t="shared" ref="O984:R984" si="12853">RIGHT(N984,5)</f>
        <v>1</v>
      </c>
      <c r="P984">
        <f t="shared" ref="P984:R984" si="12854">LEN(O984)</f>
        <v>1</v>
      </c>
      <c r="Q984" t="str">
        <f t="shared" ref="Q984:R984" si="12855">LEFT(P984,10)</f>
        <v>1</v>
      </c>
      <c r="R984" t="str">
        <f t="shared" si="12553"/>
        <v>1</v>
      </c>
    </row>
    <row r="985" spans="1:18" x14ac:dyDescent="0.25">
      <c r="A985" t="s">
        <v>0</v>
      </c>
      <c r="B985" t="str">
        <f t="shared" si="12554"/>
        <v>This Is sa</v>
      </c>
      <c r="C985" t="str">
        <f t="shared" si="12555"/>
        <v>Is sa</v>
      </c>
      <c r="D985">
        <f t="shared" si="12556"/>
        <v>5</v>
      </c>
      <c r="E985" t="str">
        <f t="shared" ref="E985:R985" si="12856">LEFT(D985,10)</f>
        <v>5</v>
      </c>
      <c r="F985" t="str">
        <f t="shared" ref="F985:R985" si="12857">RIGHT(E985,5)</f>
        <v>5</v>
      </c>
      <c r="G985">
        <f t="shared" ref="G985:R985" si="12858">LEN(F985)</f>
        <v>1</v>
      </c>
      <c r="H985" t="str">
        <f t="shared" ref="H985:R985" si="12859">LEFT(G985,10)</f>
        <v>1</v>
      </c>
      <c r="I985" t="str">
        <f t="shared" ref="I985:R985" si="12860">RIGHT(H985,5)</f>
        <v>1</v>
      </c>
      <c r="J985">
        <f t="shared" ref="J985:R985" si="12861">LEN(I985)</f>
        <v>1</v>
      </c>
      <c r="K985" t="str">
        <f t="shared" ref="K985:R985" si="12862">LEFT(J985,10)</f>
        <v>1</v>
      </c>
      <c r="L985" t="str">
        <f t="shared" ref="L985:R985" si="12863">RIGHT(K985,5)</f>
        <v>1</v>
      </c>
      <c r="M985">
        <f t="shared" ref="M985:R985" si="12864">LEN(L985)</f>
        <v>1</v>
      </c>
      <c r="N985" t="str">
        <f t="shared" ref="N985:R985" si="12865">LEFT(M985,10)</f>
        <v>1</v>
      </c>
      <c r="O985" t="str">
        <f t="shared" ref="O985:R985" si="12866">RIGHT(N985,5)</f>
        <v>1</v>
      </c>
      <c r="P985">
        <f t="shared" ref="P985:R985" si="12867">LEN(O985)</f>
        <v>1</v>
      </c>
      <c r="Q985" t="str">
        <f t="shared" ref="Q985:R985" si="12868">LEFT(P985,10)</f>
        <v>1</v>
      </c>
      <c r="R985" t="str">
        <f t="shared" si="12553"/>
        <v>1</v>
      </c>
    </row>
    <row r="986" spans="1:18" x14ac:dyDescent="0.25">
      <c r="A986" t="s">
        <v>0</v>
      </c>
      <c r="B986" t="str">
        <f t="shared" si="12554"/>
        <v>This Is sa</v>
      </c>
      <c r="C986" t="str">
        <f t="shared" si="12555"/>
        <v>Is sa</v>
      </c>
      <c r="D986">
        <f t="shared" si="12556"/>
        <v>5</v>
      </c>
      <c r="E986" t="str">
        <f t="shared" ref="E986:R986" si="12869">LEFT(D986,10)</f>
        <v>5</v>
      </c>
      <c r="F986" t="str">
        <f t="shared" ref="F986:R986" si="12870">RIGHT(E986,5)</f>
        <v>5</v>
      </c>
      <c r="G986">
        <f t="shared" ref="G986:R986" si="12871">LEN(F986)</f>
        <v>1</v>
      </c>
      <c r="H986" t="str">
        <f t="shared" ref="H986:R986" si="12872">LEFT(G986,10)</f>
        <v>1</v>
      </c>
      <c r="I986" t="str">
        <f t="shared" ref="I986:R986" si="12873">RIGHT(H986,5)</f>
        <v>1</v>
      </c>
      <c r="J986">
        <f t="shared" ref="J986:R986" si="12874">LEN(I986)</f>
        <v>1</v>
      </c>
      <c r="K986" t="str">
        <f t="shared" ref="K986:R986" si="12875">LEFT(J986,10)</f>
        <v>1</v>
      </c>
      <c r="L986" t="str">
        <f t="shared" ref="L986:R986" si="12876">RIGHT(K986,5)</f>
        <v>1</v>
      </c>
      <c r="M986">
        <f t="shared" ref="M986:R986" si="12877">LEN(L986)</f>
        <v>1</v>
      </c>
      <c r="N986" t="str">
        <f t="shared" ref="N986:R986" si="12878">LEFT(M986,10)</f>
        <v>1</v>
      </c>
      <c r="O986" t="str">
        <f t="shared" ref="O986:R986" si="12879">RIGHT(N986,5)</f>
        <v>1</v>
      </c>
      <c r="P986">
        <f t="shared" ref="P986:R986" si="12880">LEN(O986)</f>
        <v>1</v>
      </c>
      <c r="Q986" t="str">
        <f t="shared" ref="Q986:R986" si="12881">LEFT(P986,10)</f>
        <v>1</v>
      </c>
      <c r="R986" t="str">
        <f t="shared" si="12553"/>
        <v>1</v>
      </c>
    </row>
    <row r="987" spans="1:18" x14ac:dyDescent="0.25">
      <c r="A987" t="s">
        <v>0</v>
      </c>
      <c r="B987" t="str">
        <f t="shared" si="12554"/>
        <v>This Is sa</v>
      </c>
      <c r="C987" t="str">
        <f t="shared" si="12555"/>
        <v>Is sa</v>
      </c>
      <c r="D987">
        <f t="shared" si="12556"/>
        <v>5</v>
      </c>
      <c r="E987" t="str">
        <f t="shared" ref="E987:R987" si="12882">LEFT(D987,10)</f>
        <v>5</v>
      </c>
      <c r="F987" t="str">
        <f t="shared" ref="F987:R987" si="12883">RIGHT(E987,5)</f>
        <v>5</v>
      </c>
      <c r="G987">
        <f t="shared" ref="G987:R987" si="12884">LEN(F987)</f>
        <v>1</v>
      </c>
      <c r="H987" t="str">
        <f t="shared" ref="H987:R987" si="12885">LEFT(G987,10)</f>
        <v>1</v>
      </c>
      <c r="I987" t="str">
        <f t="shared" ref="I987:R987" si="12886">RIGHT(H987,5)</f>
        <v>1</v>
      </c>
      <c r="J987">
        <f t="shared" ref="J987:R987" si="12887">LEN(I987)</f>
        <v>1</v>
      </c>
      <c r="K987" t="str">
        <f t="shared" ref="K987:R987" si="12888">LEFT(J987,10)</f>
        <v>1</v>
      </c>
      <c r="L987" t="str">
        <f t="shared" ref="L987:R987" si="12889">RIGHT(K987,5)</f>
        <v>1</v>
      </c>
      <c r="M987">
        <f t="shared" ref="M987:R987" si="12890">LEN(L987)</f>
        <v>1</v>
      </c>
      <c r="N987" t="str">
        <f t="shared" ref="N987:R987" si="12891">LEFT(M987,10)</f>
        <v>1</v>
      </c>
      <c r="O987" t="str">
        <f t="shared" ref="O987:R987" si="12892">RIGHT(N987,5)</f>
        <v>1</v>
      </c>
      <c r="P987">
        <f t="shared" ref="P987:R987" si="12893">LEN(O987)</f>
        <v>1</v>
      </c>
      <c r="Q987" t="str">
        <f t="shared" ref="Q987:R987" si="12894">LEFT(P987,10)</f>
        <v>1</v>
      </c>
      <c r="R987" t="str">
        <f t="shared" si="12553"/>
        <v>1</v>
      </c>
    </row>
    <row r="988" spans="1:18" x14ac:dyDescent="0.25">
      <c r="A988" t="s">
        <v>0</v>
      </c>
      <c r="B988" t="str">
        <f t="shared" si="12554"/>
        <v>This Is sa</v>
      </c>
      <c r="C988" t="str">
        <f t="shared" si="12555"/>
        <v>Is sa</v>
      </c>
      <c r="D988">
        <f t="shared" si="12556"/>
        <v>5</v>
      </c>
      <c r="E988" t="str">
        <f t="shared" ref="E988:R988" si="12895">LEFT(D988,10)</f>
        <v>5</v>
      </c>
      <c r="F988" t="str">
        <f t="shared" ref="F988:R988" si="12896">RIGHT(E988,5)</f>
        <v>5</v>
      </c>
      <c r="G988">
        <f t="shared" ref="G988:R988" si="12897">LEN(F988)</f>
        <v>1</v>
      </c>
      <c r="H988" t="str">
        <f t="shared" ref="H988:R988" si="12898">LEFT(G988,10)</f>
        <v>1</v>
      </c>
      <c r="I988" t="str">
        <f t="shared" ref="I988:R988" si="12899">RIGHT(H988,5)</f>
        <v>1</v>
      </c>
      <c r="J988">
        <f t="shared" ref="J988:R988" si="12900">LEN(I988)</f>
        <v>1</v>
      </c>
      <c r="K988" t="str">
        <f t="shared" ref="K988:R988" si="12901">LEFT(J988,10)</f>
        <v>1</v>
      </c>
      <c r="L988" t="str">
        <f t="shared" ref="L988:R988" si="12902">RIGHT(K988,5)</f>
        <v>1</v>
      </c>
      <c r="M988">
        <f t="shared" ref="M988:R988" si="12903">LEN(L988)</f>
        <v>1</v>
      </c>
      <c r="N988" t="str">
        <f t="shared" ref="N988:R988" si="12904">LEFT(M988,10)</f>
        <v>1</v>
      </c>
      <c r="O988" t="str">
        <f t="shared" ref="O988:R988" si="12905">RIGHT(N988,5)</f>
        <v>1</v>
      </c>
      <c r="P988">
        <f t="shared" ref="P988:R988" si="12906">LEN(O988)</f>
        <v>1</v>
      </c>
      <c r="Q988" t="str">
        <f t="shared" ref="Q988:R988" si="12907">LEFT(P988,10)</f>
        <v>1</v>
      </c>
      <c r="R988" t="str">
        <f t="shared" si="12553"/>
        <v>1</v>
      </c>
    </row>
    <row r="989" spans="1:18" x14ac:dyDescent="0.25">
      <c r="A989" t="s">
        <v>0</v>
      </c>
      <c r="B989" t="str">
        <f t="shared" si="12554"/>
        <v>This Is sa</v>
      </c>
      <c r="C989" t="str">
        <f t="shared" si="12555"/>
        <v>Is sa</v>
      </c>
      <c r="D989">
        <f t="shared" si="12556"/>
        <v>5</v>
      </c>
      <c r="E989" t="str">
        <f t="shared" ref="E989:R989" si="12908">LEFT(D989,10)</f>
        <v>5</v>
      </c>
      <c r="F989" t="str">
        <f t="shared" ref="F989:R989" si="12909">RIGHT(E989,5)</f>
        <v>5</v>
      </c>
      <c r="G989">
        <f t="shared" ref="G989:R989" si="12910">LEN(F989)</f>
        <v>1</v>
      </c>
      <c r="H989" t="str">
        <f t="shared" ref="H989:R989" si="12911">LEFT(G989,10)</f>
        <v>1</v>
      </c>
      <c r="I989" t="str">
        <f t="shared" ref="I989:R989" si="12912">RIGHT(H989,5)</f>
        <v>1</v>
      </c>
      <c r="J989">
        <f t="shared" ref="J989:R989" si="12913">LEN(I989)</f>
        <v>1</v>
      </c>
      <c r="K989" t="str">
        <f t="shared" ref="K989:R989" si="12914">LEFT(J989,10)</f>
        <v>1</v>
      </c>
      <c r="L989" t="str">
        <f t="shared" ref="L989:R989" si="12915">RIGHT(K989,5)</f>
        <v>1</v>
      </c>
      <c r="M989">
        <f t="shared" ref="M989:R989" si="12916">LEN(L989)</f>
        <v>1</v>
      </c>
      <c r="N989" t="str">
        <f t="shared" ref="N989:R989" si="12917">LEFT(M989,10)</f>
        <v>1</v>
      </c>
      <c r="O989" t="str">
        <f t="shared" ref="O989:R989" si="12918">RIGHT(N989,5)</f>
        <v>1</v>
      </c>
      <c r="P989">
        <f t="shared" ref="P989:R989" si="12919">LEN(O989)</f>
        <v>1</v>
      </c>
      <c r="Q989" t="str">
        <f t="shared" ref="Q989:R989" si="12920">LEFT(P989,10)</f>
        <v>1</v>
      </c>
      <c r="R989" t="str">
        <f t="shared" si="12553"/>
        <v>1</v>
      </c>
    </row>
    <row r="990" spans="1:18" x14ac:dyDescent="0.25">
      <c r="A990" t="s">
        <v>0</v>
      </c>
      <c r="B990" t="str">
        <f t="shared" si="12554"/>
        <v>This Is sa</v>
      </c>
      <c r="C990" t="str">
        <f t="shared" si="12555"/>
        <v>Is sa</v>
      </c>
      <c r="D990">
        <f t="shared" si="12556"/>
        <v>5</v>
      </c>
      <c r="E990" t="str">
        <f t="shared" ref="E990:R990" si="12921">LEFT(D990,10)</f>
        <v>5</v>
      </c>
      <c r="F990" t="str">
        <f t="shared" ref="F990:R990" si="12922">RIGHT(E990,5)</f>
        <v>5</v>
      </c>
      <c r="G990">
        <f t="shared" ref="G990:R990" si="12923">LEN(F990)</f>
        <v>1</v>
      </c>
      <c r="H990" t="str">
        <f t="shared" ref="H990:R990" si="12924">LEFT(G990,10)</f>
        <v>1</v>
      </c>
      <c r="I990" t="str">
        <f t="shared" ref="I990:R990" si="12925">RIGHT(H990,5)</f>
        <v>1</v>
      </c>
      <c r="J990">
        <f t="shared" ref="J990:R990" si="12926">LEN(I990)</f>
        <v>1</v>
      </c>
      <c r="K990" t="str">
        <f t="shared" ref="K990:R990" si="12927">LEFT(J990,10)</f>
        <v>1</v>
      </c>
      <c r="L990" t="str">
        <f t="shared" ref="L990:R990" si="12928">RIGHT(K990,5)</f>
        <v>1</v>
      </c>
      <c r="M990">
        <f t="shared" ref="M990:R990" si="12929">LEN(L990)</f>
        <v>1</v>
      </c>
      <c r="N990" t="str">
        <f t="shared" ref="N990:R990" si="12930">LEFT(M990,10)</f>
        <v>1</v>
      </c>
      <c r="O990" t="str">
        <f t="shared" ref="O990:R990" si="12931">RIGHT(N990,5)</f>
        <v>1</v>
      </c>
      <c r="P990">
        <f t="shared" ref="P990:R990" si="12932">LEN(O990)</f>
        <v>1</v>
      </c>
      <c r="Q990" t="str">
        <f t="shared" ref="Q990:R990" si="12933">LEFT(P990,10)</f>
        <v>1</v>
      </c>
      <c r="R990" t="str">
        <f t="shared" si="12553"/>
        <v>1</v>
      </c>
    </row>
    <row r="991" spans="1:18" x14ac:dyDescent="0.25">
      <c r="A991" t="s">
        <v>0</v>
      </c>
      <c r="B991" t="str">
        <f t="shared" si="12554"/>
        <v>This Is sa</v>
      </c>
      <c r="C991" t="str">
        <f t="shared" si="12555"/>
        <v>Is sa</v>
      </c>
      <c r="D991">
        <f t="shared" si="12556"/>
        <v>5</v>
      </c>
      <c r="E991" t="str">
        <f t="shared" ref="E991:R991" si="12934">LEFT(D991,10)</f>
        <v>5</v>
      </c>
      <c r="F991" t="str">
        <f t="shared" ref="F991:R991" si="12935">RIGHT(E991,5)</f>
        <v>5</v>
      </c>
      <c r="G991">
        <f t="shared" ref="G991:R991" si="12936">LEN(F991)</f>
        <v>1</v>
      </c>
      <c r="H991" t="str">
        <f t="shared" ref="H991:R991" si="12937">LEFT(G991,10)</f>
        <v>1</v>
      </c>
      <c r="I991" t="str">
        <f t="shared" ref="I991:R991" si="12938">RIGHT(H991,5)</f>
        <v>1</v>
      </c>
      <c r="J991">
        <f t="shared" ref="J991:R991" si="12939">LEN(I991)</f>
        <v>1</v>
      </c>
      <c r="K991" t="str">
        <f t="shared" ref="K991:R991" si="12940">LEFT(J991,10)</f>
        <v>1</v>
      </c>
      <c r="L991" t="str">
        <f t="shared" ref="L991:R991" si="12941">RIGHT(K991,5)</f>
        <v>1</v>
      </c>
      <c r="M991">
        <f t="shared" ref="M991:R991" si="12942">LEN(L991)</f>
        <v>1</v>
      </c>
      <c r="N991" t="str">
        <f t="shared" ref="N991:R991" si="12943">LEFT(M991,10)</f>
        <v>1</v>
      </c>
      <c r="O991" t="str">
        <f t="shared" ref="O991:R991" si="12944">RIGHT(N991,5)</f>
        <v>1</v>
      </c>
      <c r="P991">
        <f t="shared" ref="P991:R991" si="12945">LEN(O991)</f>
        <v>1</v>
      </c>
      <c r="Q991" t="str">
        <f t="shared" ref="Q991:R991" si="12946">LEFT(P991,10)</f>
        <v>1</v>
      </c>
      <c r="R991" t="str">
        <f t="shared" si="12553"/>
        <v>1</v>
      </c>
    </row>
    <row r="992" spans="1:18" x14ac:dyDescent="0.25">
      <c r="A992" t="s">
        <v>0</v>
      </c>
      <c r="B992" t="str">
        <f t="shared" si="12554"/>
        <v>This Is sa</v>
      </c>
      <c r="C992" t="str">
        <f t="shared" si="12555"/>
        <v>Is sa</v>
      </c>
      <c r="D992">
        <f t="shared" si="12556"/>
        <v>5</v>
      </c>
      <c r="E992" t="str">
        <f t="shared" ref="E992:R992" si="12947">LEFT(D992,10)</f>
        <v>5</v>
      </c>
      <c r="F992" t="str">
        <f t="shared" ref="F992:R992" si="12948">RIGHT(E992,5)</f>
        <v>5</v>
      </c>
      <c r="G992">
        <f t="shared" ref="G992:R992" si="12949">LEN(F992)</f>
        <v>1</v>
      </c>
      <c r="H992" t="str">
        <f t="shared" ref="H992:R992" si="12950">LEFT(G992,10)</f>
        <v>1</v>
      </c>
      <c r="I992" t="str">
        <f t="shared" ref="I992:R992" si="12951">RIGHT(H992,5)</f>
        <v>1</v>
      </c>
      <c r="J992">
        <f t="shared" ref="J992:R992" si="12952">LEN(I992)</f>
        <v>1</v>
      </c>
      <c r="K992" t="str">
        <f t="shared" ref="K992:R992" si="12953">LEFT(J992,10)</f>
        <v>1</v>
      </c>
      <c r="L992" t="str">
        <f t="shared" ref="L992:R992" si="12954">RIGHT(K992,5)</f>
        <v>1</v>
      </c>
      <c r="M992">
        <f t="shared" ref="M992:R992" si="12955">LEN(L992)</f>
        <v>1</v>
      </c>
      <c r="N992" t="str">
        <f t="shared" ref="N992:R992" si="12956">LEFT(M992,10)</f>
        <v>1</v>
      </c>
      <c r="O992" t="str">
        <f t="shared" ref="O992:R992" si="12957">RIGHT(N992,5)</f>
        <v>1</v>
      </c>
      <c r="P992">
        <f t="shared" ref="P992:R992" si="12958">LEN(O992)</f>
        <v>1</v>
      </c>
      <c r="Q992" t="str">
        <f t="shared" ref="Q992:R992" si="12959">LEFT(P992,10)</f>
        <v>1</v>
      </c>
      <c r="R992" t="str">
        <f t="shared" si="12553"/>
        <v>1</v>
      </c>
    </row>
    <row r="993" spans="1:18" x14ac:dyDescent="0.25">
      <c r="A993" t="s">
        <v>0</v>
      </c>
      <c r="B993" t="str">
        <f t="shared" si="12554"/>
        <v>This Is sa</v>
      </c>
      <c r="C993" t="str">
        <f t="shared" si="12555"/>
        <v>Is sa</v>
      </c>
      <c r="D993">
        <f t="shared" si="12556"/>
        <v>5</v>
      </c>
      <c r="E993" t="str">
        <f t="shared" ref="E993:R993" si="12960">LEFT(D993,10)</f>
        <v>5</v>
      </c>
      <c r="F993" t="str">
        <f t="shared" ref="F993:R993" si="12961">RIGHT(E993,5)</f>
        <v>5</v>
      </c>
      <c r="G993">
        <f t="shared" ref="G993:R993" si="12962">LEN(F993)</f>
        <v>1</v>
      </c>
      <c r="H993" t="str">
        <f t="shared" ref="H993:R993" si="12963">LEFT(G993,10)</f>
        <v>1</v>
      </c>
      <c r="I993" t="str">
        <f t="shared" ref="I993:R993" si="12964">RIGHT(H993,5)</f>
        <v>1</v>
      </c>
      <c r="J993">
        <f t="shared" ref="J993:R993" si="12965">LEN(I993)</f>
        <v>1</v>
      </c>
      <c r="K993" t="str">
        <f t="shared" ref="K993:R993" si="12966">LEFT(J993,10)</f>
        <v>1</v>
      </c>
      <c r="L993" t="str">
        <f t="shared" ref="L993:R993" si="12967">RIGHT(K993,5)</f>
        <v>1</v>
      </c>
      <c r="M993">
        <f t="shared" ref="M993:R993" si="12968">LEN(L993)</f>
        <v>1</v>
      </c>
      <c r="N993" t="str">
        <f t="shared" ref="N993:R993" si="12969">LEFT(M993,10)</f>
        <v>1</v>
      </c>
      <c r="O993" t="str">
        <f t="shared" ref="O993:R993" si="12970">RIGHT(N993,5)</f>
        <v>1</v>
      </c>
      <c r="P993">
        <f t="shared" ref="P993:R993" si="12971">LEN(O993)</f>
        <v>1</v>
      </c>
      <c r="Q993" t="str">
        <f t="shared" ref="Q993:R993" si="12972">LEFT(P993,10)</f>
        <v>1</v>
      </c>
      <c r="R993" t="str">
        <f t="shared" si="12553"/>
        <v>1</v>
      </c>
    </row>
    <row r="994" spans="1:18" x14ac:dyDescent="0.25">
      <c r="A994" t="s">
        <v>0</v>
      </c>
      <c r="B994" t="str">
        <f t="shared" si="12554"/>
        <v>This Is sa</v>
      </c>
      <c r="C994" t="str">
        <f t="shared" si="12555"/>
        <v>Is sa</v>
      </c>
      <c r="D994">
        <f t="shared" si="12556"/>
        <v>5</v>
      </c>
      <c r="E994" t="str">
        <f t="shared" ref="E994:R994" si="12973">LEFT(D994,10)</f>
        <v>5</v>
      </c>
      <c r="F994" t="str">
        <f t="shared" ref="F994:R994" si="12974">RIGHT(E994,5)</f>
        <v>5</v>
      </c>
      <c r="G994">
        <f t="shared" ref="G994:R994" si="12975">LEN(F994)</f>
        <v>1</v>
      </c>
      <c r="H994" t="str">
        <f t="shared" ref="H994:R994" si="12976">LEFT(G994,10)</f>
        <v>1</v>
      </c>
      <c r="I994" t="str">
        <f t="shared" ref="I994:R994" si="12977">RIGHT(H994,5)</f>
        <v>1</v>
      </c>
      <c r="J994">
        <f t="shared" ref="J994:R994" si="12978">LEN(I994)</f>
        <v>1</v>
      </c>
      <c r="K994" t="str">
        <f t="shared" ref="K994:R994" si="12979">LEFT(J994,10)</f>
        <v>1</v>
      </c>
      <c r="L994" t="str">
        <f t="shared" ref="L994:R994" si="12980">RIGHT(K994,5)</f>
        <v>1</v>
      </c>
      <c r="M994">
        <f t="shared" ref="M994:R994" si="12981">LEN(L994)</f>
        <v>1</v>
      </c>
      <c r="N994" t="str">
        <f t="shared" ref="N994:R994" si="12982">LEFT(M994,10)</f>
        <v>1</v>
      </c>
      <c r="O994" t="str">
        <f t="shared" ref="O994:R994" si="12983">RIGHT(N994,5)</f>
        <v>1</v>
      </c>
      <c r="P994">
        <f t="shared" ref="P994:R994" si="12984">LEN(O994)</f>
        <v>1</v>
      </c>
      <c r="Q994" t="str">
        <f t="shared" ref="Q994:R994" si="12985">LEFT(P994,10)</f>
        <v>1</v>
      </c>
      <c r="R994" t="str">
        <f t="shared" si="12553"/>
        <v>1</v>
      </c>
    </row>
    <row r="995" spans="1:18" x14ac:dyDescent="0.25">
      <c r="A995" t="s">
        <v>0</v>
      </c>
      <c r="B995" t="str">
        <f t="shared" si="12554"/>
        <v>This Is sa</v>
      </c>
      <c r="C995" t="str">
        <f t="shared" si="12555"/>
        <v>Is sa</v>
      </c>
      <c r="D995">
        <f t="shared" si="12556"/>
        <v>5</v>
      </c>
      <c r="E995" t="str">
        <f t="shared" ref="E995:R995" si="12986">LEFT(D995,10)</f>
        <v>5</v>
      </c>
      <c r="F995" t="str">
        <f t="shared" ref="F995:R995" si="12987">RIGHT(E995,5)</f>
        <v>5</v>
      </c>
      <c r="G995">
        <f t="shared" ref="G995:R995" si="12988">LEN(F995)</f>
        <v>1</v>
      </c>
      <c r="H995" t="str">
        <f t="shared" ref="H995:R995" si="12989">LEFT(G995,10)</f>
        <v>1</v>
      </c>
      <c r="I995" t="str">
        <f t="shared" ref="I995:R995" si="12990">RIGHT(H995,5)</f>
        <v>1</v>
      </c>
      <c r="J995">
        <f t="shared" ref="J995:R995" si="12991">LEN(I995)</f>
        <v>1</v>
      </c>
      <c r="K995" t="str">
        <f t="shared" ref="K995:R995" si="12992">LEFT(J995,10)</f>
        <v>1</v>
      </c>
      <c r="L995" t="str">
        <f t="shared" ref="L995:R995" si="12993">RIGHT(K995,5)</f>
        <v>1</v>
      </c>
      <c r="M995">
        <f t="shared" ref="M995:R995" si="12994">LEN(L995)</f>
        <v>1</v>
      </c>
      <c r="N995" t="str">
        <f t="shared" ref="N995:R995" si="12995">LEFT(M995,10)</f>
        <v>1</v>
      </c>
      <c r="O995" t="str">
        <f t="shared" ref="O995:R995" si="12996">RIGHT(N995,5)</f>
        <v>1</v>
      </c>
      <c r="P995">
        <f t="shared" ref="P995:R995" si="12997">LEN(O995)</f>
        <v>1</v>
      </c>
      <c r="Q995" t="str">
        <f t="shared" ref="Q995:R995" si="12998">LEFT(P995,10)</f>
        <v>1</v>
      </c>
      <c r="R995" t="str">
        <f t="shared" si="12553"/>
        <v>1</v>
      </c>
    </row>
    <row r="996" spans="1:18" x14ac:dyDescent="0.25">
      <c r="A996" t="s">
        <v>0</v>
      </c>
      <c r="B996" t="str">
        <f t="shared" si="12554"/>
        <v>This Is sa</v>
      </c>
      <c r="C996" t="str">
        <f t="shared" si="12555"/>
        <v>Is sa</v>
      </c>
      <c r="D996">
        <f t="shared" si="12556"/>
        <v>5</v>
      </c>
      <c r="E996" t="str">
        <f t="shared" ref="E996:R996" si="12999">LEFT(D996,10)</f>
        <v>5</v>
      </c>
      <c r="F996" t="str">
        <f t="shared" ref="F996:R996" si="13000">RIGHT(E996,5)</f>
        <v>5</v>
      </c>
      <c r="G996">
        <f t="shared" ref="G996:R996" si="13001">LEN(F996)</f>
        <v>1</v>
      </c>
      <c r="H996" t="str">
        <f t="shared" ref="H996:R996" si="13002">LEFT(G996,10)</f>
        <v>1</v>
      </c>
      <c r="I996" t="str">
        <f t="shared" ref="I996:R996" si="13003">RIGHT(H996,5)</f>
        <v>1</v>
      </c>
      <c r="J996">
        <f t="shared" ref="J996:R996" si="13004">LEN(I996)</f>
        <v>1</v>
      </c>
      <c r="K996" t="str">
        <f t="shared" ref="K996:R996" si="13005">LEFT(J996,10)</f>
        <v>1</v>
      </c>
      <c r="L996" t="str">
        <f t="shared" ref="L996:R996" si="13006">RIGHT(K996,5)</f>
        <v>1</v>
      </c>
      <c r="M996">
        <f t="shared" ref="M996:R996" si="13007">LEN(L996)</f>
        <v>1</v>
      </c>
      <c r="N996" t="str">
        <f t="shared" ref="N996:R996" si="13008">LEFT(M996,10)</f>
        <v>1</v>
      </c>
      <c r="O996" t="str">
        <f t="shared" ref="O996:R996" si="13009">RIGHT(N996,5)</f>
        <v>1</v>
      </c>
      <c r="P996">
        <f t="shared" ref="P996:R996" si="13010">LEN(O996)</f>
        <v>1</v>
      </c>
      <c r="Q996" t="str">
        <f t="shared" ref="Q996:R996" si="13011">LEFT(P996,10)</f>
        <v>1</v>
      </c>
      <c r="R996" t="str">
        <f t="shared" si="12553"/>
        <v>1</v>
      </c>
    </row>
    <row r="997" spans="1:18" x14ac:dyDescent="0.25">
      <c r="A997" t="s">
        <v>0</v>
      </c>
      <c r="B997" t="str">
        <f t="shared" si="12554"/>
        <v>This Is sa</v>
      </c>
      <c r="C997" t="str">
        <f t="shared" si="12555"/>
        <v>Is sa</v>
      </c>
      <c r="D997">
        <f t="shared" si="12556"/>
        <v>5</v>
      </c>
      <c r="E997" t="str">
        <f t="shared" ref="E997:R997" si="13012">LEFT(D997,10)</f>
        <v>5</v>
      </c>
      <c r="F997" t="str">
        <f t="shared" ref="F997:R997" si="13013">RIGHT(E997,5)</f>
        <v>5</v>
      </c>
      <c r="G997">
        <f t="shared" ref="G997:R997" si="13014">LEN(F997)</f>
        <v>1</v>
      </c>
      <c r="H997" t="str">
        <f t="shared" ref="H997:R997" si="13015">LEFT(G997,10)</f>
        <v>1</v>
      </c>
      <c r="I997" t="str">
        <f t="shared" ref="I997:R997" si="13016">RIGHT(H997,5)</f>
        <v>1</v>
      </c>
      <c r="J997">
        <f t="shared" ref="J997:R997" si="13017">LEN(I997)</f>
        <v>1</v>
      </c>
      <c r="K997" t="str">
        <f t="shared" ref="K997:R997" si="13018">LEFT(J997,10)</f>
        <v>1</v>
      </c>
      <c r="L997" t="str">
        <f t="shared" ref="L997:R997" si="13019">RIGHT(K997,5)</f>
        <v>1</v>
      </c>
      <c r="M997">
        <f t="shared" ref="M997:R997" si="13020">LEN(L997)</f>
        <v>1</v>
      </c>
      <c r="N997" t="str">
        <f t="shared" ref="N997:R997" si="13021">LEFT(M997,10)</f>
        <v>1</v>
      </c>
      <c r="O997" t="str">
        <f t="shared" ref="O997:R997" si="13022">RIGHT(N997,5)</f>
        <v>1</v>
      </c>
      <c r="P997">
        <f t="shared" ref="P997:R997" si="13023">LEN(O997)</f>
        <v>1</v>
      </c>
      <c r="Q997" t="str">
        <f t="shared" ref="Q997:R997" si="13024">LEFT(P997,10)</f>
        <v>1</v>
      </c>
      <c r="R997" t="str">
        <f t="shared" si="12553"/>
        <v>1</v>
      </c>
    </row>
    <row r="998" spans="1:18" x14ac:dyDescent="0.25">
      <c r="A998" t="s">
        <v>0</v>
      </c>
      <c r="B998" t="str">
        <f t="shared" si="12554"/>
        <v>This Is sa</v>
      </c>
      <c r="C998" t="str">
        <f t="shared" si="12555"/>
        <v>Is sa</v>
      </c>
      <c r="D998">
        <f t="shared" si="12556"/>
        <v>5</v>
      </c>
      <c r="E998" t="str">
        <f t="shared" ref="E998:R998" si="13025">LEFT(D998,10)</f>
        <v>5</v>
      </c>
      <c r="F998" t="str">
        <f t="shared" ref="F998:R998" si="13026">RIGHT(E998,5)</f>
        <v>5</v>
      </c>
      <c r="G998">
        <f t="shared" ref="G998:R998" si="13027">LEN(F998)</f>
        <v>1</v>
      </c>
      <c r="H998" t="str">
        <f t="shared" ref="H998:R998" si="13028">LEFT(G998,10)</f>
        <v>1</v>
      </c>
      <c r="I998" t="str">
        <f t="shared" ref="I998:R998" si="13029">RIGHT(H998,5)</f>
        <v>1</v>
      </c>
      <c r="J998">
        <f t="shared" ref="J998:R998" si="13030">LEN(I998)</f>
        <v>1</v>
      </c>
      <c r="K998" t="str">
        <f t="shared" ref="K998:R998" si="13031">LEFT(J998,10)</f>
        <v>1</v>
      </c>
      <c r="L998" t="str">
        <f t="shared" ref="L998:R998" si="13032">RIGHT(K998,5)</f>
        <v>1</v>
      </c>
      <c r="M998">
        <f t="shared" ref="M998:R998" si="13033">LEN(L998)</f>
        <v>1</v>
      </c>
      <c r="N998" t="str">
        <f t="shared" ref="N998:R998" si="13034">LEFT(M998,10)</f>
        <v>1</v>
      </c>
      <c r="O998" t="str">
        <f t="shared" ref="O998:R998" si="13035">RIGHT(N998,5)</f>
        <v>1</v>
      </c>
      <c r="P998">
        <f t="shared" ref="P998:R998" si="13036">LEN(O998)</f>
        <v>1</v>
      </c>
      <c r="Q998" t="str">
        <f t="shared" ref="Q998:R998" si="13037">LEFT(P998,10)</f>
        <v>1</v>
      </c>
      <c r="R998" t="str">
        <f t="shared" si="12553"/>
        <v>1</v>
      </c>
    </row>
    <row r="999" spans="1:18" x14ac:dyDescent="0.25">
      <c r="A999" t="s">
        <v>0</v>
      </c>
      <c r="B999" t="str">
        <f t="shared" si="12554"/>
        <v>This Is sa</v>
      </c>
      <c r="C999" t="str">
        <f t="shared" si="12555"/>
        <v>Is sa</v>
      </c>
      <c r="D999">
        <f t="shared" si="12556"/>
        <v>5</v>
      </c>
      <c r="E999" t="str">
        <f t="shared" ref="E999:R999" si="13038">LEFT(D999,10)</f>
        <v>5</v>
      </c>
      <c r="F999" t="str">
        <f t="shared" ref="F999:R999" si="13039">RIGHT(E999,5)</f>
        <v>5</v>
      </c>
      <c r="G999">
        <f t="shared" ref="G999:R999" si="13040">LEN(F999)</f>
        <v>1</v>
      </c>
      <c r="H999" t="str">
        <f t="shared" ref="H999:R999" si="13041">LEFT(G999,10)</f>
        <v>1</v>
      </c>
      <c r="I999" t="str">
        <f t="shared" ref="I999:R999" si="13042">RIGHT(H999,5)</f>
        <v>1</v>
      </c>
      <c r="J999">
        <f t="shared" ref="J999:R999" si="13043">LEN(I999)</f>
        <v>1</v>
      </c>
      <c r="K999" t="str">
        <f t="shared" ref="K999:R999" si="13044">LEFT(J999,10)</f>
        <v>1</v>
      </c>
      <c r="L999" t="str">
        <f t="shared" ref="L999:R999" si="13045">RIGHT(K999,5)</f>
        <v>1</v>
      </c>
      <c r="M999">
        <f t="shared" ref="M999:R999" si="13046">LEN(L999)</f>
        <v>1</v>
      </c>
      <c r="N999" t="str">
        <f t="shared" ref="N999:R999" si="13047">LEFT(M999,10)</f>
        <v>1</v>
      </c>
      <c r="O999" t="str">
        <f t="shared" ref="O999:R999" si="13048">RIGHT(N999,5)</f>
        <v>1</v>
      </c>
      <c r="P999">
        <f t="shared" ref="P999:R999" si="13049">LEN(O999)</f>
        <v>1</v>
      </c>
      <c r="Q999" t="str">
        <f t="shared" ref="Q999:R999" si="13050">LEFT(P999,10)</f>
        <v>1</v>
      </c>
      <c r="R999" t="str">
        <f t="shared" si="12553"/>
        <v>1</v>
      </c>
    </row>
    <row r="1000" spans="1:18" x14ac:dyDescent="0.25">
      <c r="A1000" t="s">
        <v>0</v>
      </c>
      <c r="B1000" t="str">
        <f t="shared" si="12554"/>
        <v>This Is sa</v>
      </c>
      <c r="C1000" t="str">
        <f t="shared" si="12555"/>
        <v>Is sa</v>
      </c>
      <c r="D1000">
        <f t="shared" si="12556"/>
        <v>5</v>
      </c>
      <c r="E1000" t="str">
        <f t="shared" ref="E1000:R1000" si="13051">LEFT(D1000,10)</f>
        <v>5</v>
      </c>
      <c r="F1000" t="str">
        <f t="shared" ref="F1000:R1000" si="13052">RIGHT(E1000,5)</f>
        <v>5</v>
      </c>
      <c r="G1000">
        <f t="shared" ref="G1000:R1000" si="13053">LEN(F1000)</f>
        <v>1</v>
      </c>
      <c r="H1000" t="str">
        <f t="shared" ref="H1000:R1000" si="13054">LEFT(G1000,10)</f>
        <v>1</v>
      </c>
      <c r="I1000" t="str">
        <f t="shared" ref="I1000:R1000" si="13055">RIGHT(H1000,5)</f>
        <v>1</v>
      </c>
      <c r="J1000">
        <f t="shared" ref="J1000:R1000" si="13056">LEN(I1000)</f>
        <v>1</v>
      </c>
      <c r="K1000" t="str">
        <f t="shared" ref="K1000:R1000" si="13057">LEFT(J1000,10)</f>
        <v>1</v>
      </c>
      <c r="L1000" t="str">
        <f t="shared" ref="L1000:R1000" si="13058">RIGHT(K1000,5)</f>
        <v>1</v>
      </c>
      <c r="M1000">
        <f t="shared" ref="M1000:R1000" si="13059">LEN(L1000)</f>
        <v>1</v>
      </c>
      <c r="N1000" t="str">
        <f t="shared" ref="N1000:R1000" si="13060">LEFT(M1000,10)</f>
        <v>1</v>
      </c>
      <c r="O1000" t="str">
        <f t="shared" ref="O1000:R1000" si="13061">RIGHT(N1000,5)</f>
        <v>1</v>
      </c>
      <c r="P1000">
        <f t="shared" ref="P1000:R1000" si="13062">LEN(O1000)</f>
        <v>1</v>
      </c>
      <c r="Q1000" t="str">
        <f t="shared" ref="Q1000:R1000" si="13063">LEFT(P1000,10)</f>
        <v>1</v>
      </c>
      <c r="R1000" t="str">
        <f t="shared" si="12553"/>
        <v>1</v>
      </c>
    </row>
    <row r="1001" spans="1:18" x14ac:dyDescent="0.25">
      <c r="A1001" t="s">
        <v>0</v>
      </c>
      <c r="B1001" t="str">
        <f t="shared" si="12554"/>
        <v>This Is sa</v>
      </c>
      <c r="C1001" t="str">
        <f t="shared" si="12555"/>
        <v>Is sa</v>
      </c>
      <c r="D1001">
        <f t="shared" si="12556"/>
        <v>5</v>
      </c>
      <c r="E1001" t="str">
        <f t="shared" ref="E1001:R1001" si="13064">LEFT(D1001,10)</f>
        <v>5</v>
      </c>
      <c r="F1001" t="str">
        <f t="shared" ref="F1001:R1001" si="13065">RIGHT(E1001,5)</f>
        <v>5</v>
      </c>
      <c r="G1001">
        <f t="shared" ref="G1001:R1001" si="13066">LEN(F1001)</f>
        <v>1</v>
      </c>
      <c r="H1001" t="str">
        <f t="shared" ref="H1001:R1001" si="13067">LEFT(G1001,10)</f>
        <v>1</v>
      </c>
      <c r="I1001" t="str">
        <f t="shared" ref="I1001:R1001" si="13068">RIGHT(H1001,5)</f>
        <v>1</v>
      </c>
      <c r="J1001">
        <f t="shared" ref="J1001:R1001" si="13069">LEN(I1001)</f>
        <v>1</v>
      </c>
      <c r="K1001" t="str">
        <f t="shared" ref="K1001:R1001" si="13070">LEFT(J1001,10)</f>
        <v>1</v>
      </c>
      <c r="L1001" t="str">
        <f t="shared" ref="L1001:R1001" si="13071">RIGHT(K1001,5)</f>
        <v>1</v>
      </c>
      <c r="M1001">
        <f t="shared" ref="M1001:R1001" si="13072">LEN(L1001)</f>
        <v>1</v>
      </c>
      <c r="N1001" t="str">
        <f t="shared" ref="N1001:R1001" si="13073">LEFT(M1001,10)</f>
        <v>1</v>
      </c>
      <c r="O1001" t="str">
        <f t="shared" ref="O1001:R1001" si="13074">RIGHT(N1001,5)</f>
        <v>1</v>
      </c>
      <c r="P1001">
        <f t="shared" ref="P1001:R1001" si="13075">LEN(O1001)</f>
        <v>1</v>
      </c>
      <c r="Q1001" t="str">
        <f t="shared" ref="Q1001:R1001" si="13076">LEFT(P1001,10)</f>
        <v>1</v>
      </c>
      <c r="R1001" t="str">
        <f t="shared" si="12553"/>
        <v>1</v>
      </c>
    </row>
    <row r="1002" spans="1:18" x14ac:dyDescent="0.25">
      <c r="A1002" t="s">
        <v>0</v>
      </c>
      <c r="B1002" t="str">
        <f t="shared" si="12554"/>
        <v>This Is sa</v>
      </c>
      <c r="C1002" t="str">
        <f t="shared" si="12555"/>
        <v>Is sa</v>
      </c>
      <c r="D1002">
        <f t="shared" si="12556"/>
        <v>5</v>
      </c>
      <c r="E1002" t="str">
        <f t="shared" ref="E1002:R1002" si="13077">LEFT(D1002,10)</f>
        <v>5</v>
      </c>
      <c r="F1002" t="str">
        <f t="shared" ref="F1002:R1002" si="13078">RIGHT(E1002,5)</f>
        <v>5</v>
      </c>
      <c r="G1002">
        <f t="shared" ref="G1002:R1002" si="13079">LEN(F1002)</f>
        <v>1</v>
      </c>
      <c r="H1002" t="str">
        <f t="shared" ref="H1002:R1002" si="13080">LEFT(G1002,10)</f>
        <v>1</v>
      </c>
      <c r="I1002" t="str">
        <f t="shared" ref="I1002:R1002" si="13081">RIGHT(H1002,5)</f>
        <v>1</v>
      </c>
      <c r="J1002">
        <f t="shared" ref="J1002:R1002" si="13082">LEN(I1002)</f>
        <v>1</v>
      </c>
      <c r="K1002" t="str">
        <f t="shared" ref="K1002:R1002" si="13083">LEFT(J1002,10)</f>
        <v>1</v>
      </c>
      <c r="L1002" t="str">
        <f t="shared" ref="L1002:R1002" si="13084">RIGHT(K1002,5)</f>
        <v>1</v>
      </c>
      <c r="M1002">
        <f t="shared" ref="M1002:R1002" si="13085">LEN(L1002)</f>
        <v>1</v>
      </c>
      <c r="N1002" t="str">
        <f t="shared" ref="N1002:R1002" si="13086">LEFT(M1002,10)</f>
        <v>1</v>
      </c>
      <c r="O1002" t="str">
        <f t="shared" ref="O1002:R1002" si="13087">RIGHT(N1002,5)</f>
        <v>1</v>
      </c>
      <c r="P1002">
        <f t="shared" ref="P1002:R1002" si="13088">LEN(O1002)</f>
        <v>1</v>
      </c>
      <c r="Q1002" t="str">
        <f t="shared" ref="Q1002:R1002" si="13089">LEFT(P1002,10)</f>
        <v>1</v>
      </c>
      <c r="R1002" t="str">
        <f t="shared" si="12553"/>
        <v>1</v>
      </c>
    </row>
    <row r="1003" spans="1:18" x14ac:dyDescent="0.25">
      <c r="A1003" t="s">
        <v>0</v>
      </c>
      <c r="B1003" t="str">
        <f t="shared" si="12554"/>
        <v>This Is sa</v>
      </c>
      <c r="C1003" t="str">
        <f t="shared" si="12555"/>
        <v>Is sa</v>
      </c>
      <c r="D1003">
        <f t="shared" si="12556"/>
        <v>5</v>
      </c>
      <c r="E1003" t="str">
        <f t="shared" ref="E1003:R1003" si="13090">LEFT(D1003,10)</f>
        <v>5</v>
      </c>
      <c r="F1003" t="str">
        <f t="shared" ref="F1003:R1003" si="13091">RIGHT(E1003,5)</f>
        <v>5</v>
      </c>
      <c r="G1003">
        <f t="shared" ref="G1003:R1003" si="13092">LEN(F1003)</f>
        <v>1</v>
      </c>
      <c r="H1003" t="str">
        <f t="shared" ref="H1003:R1003" si="13093">LEFT(G1003,10)</f>
        <v>1</v>
      </c>
      <c r="I1003" t="str">
        <f t="shared" ref="I1003:R1003" si="13094">RIGHT(H1003,5)</f>
        <v>1</v>
      </c>
      <c r="J1003">
        <f t="shared" ref="J1003:R1003" si="13095">LEN(I1003)</f>
        <v>1</v>
      </c>
      <c r="K1003" t="str">
        <f t="shared" ref="K1003:R1003" si="13096">LEFT(J1003,10)</f>
        <v>1</v>
      </c>
      <c r="L1003" t="str">
        <f t="shared" ref="L1003:R1003" si="13097">RIGHT(K1003,5)</f>
        <v>1</v>
      </c>
      <c r="M1003">
        <f t="shared" ref="M1003:R1003" si="13098">LEN(L1003)</f>
        <v>1</v>
      </c>
      <c r="N1003" t="str">
        <f t="shared" ref="N1003:R1003" si="13099">LEFT(M1003,10)</f>
        <v>1</v>
      </c>
      <c r="O1003" t="str">
        <f t="shared" ref="O1003:R1003" si="13100">RIGHT(N1003,5)</f>
        <v>1</v>
      </c>
      <c r="P1003">
        <f t="shared" ref="P1003:R1003" si="13101">LEN(O1003)</f>
        <v>1</v>
      </c>
      <c r="Q1003" t="str">
        <f t="shared" ref="Q1003:R1003" si="13102">LEFT(P1003,10)</f>
        <v>1</v>
      </c>
      <c r="R1003" t="str">
        <f t="shared" si="12553"/>
        <v>1</v>
      </c>
    </row>
    <row r="1004" spans="1:18" x14ac:dyDescent="0.25">
      <c r="A1004" t="s">
        <v>0</v>
      </c>
      <c r="B1004" t="str">
        <f t="shared" si="12554"/>
        <v>This Is sa</v>
      </c>
      <c r="C1004" t="str">
        <f t="shared" si="12555"/>
        <v>Is sa</v>
      </c>
      <c r="D1004">
        <f t="shared" si="12556"/>
        <v>5</v>
      </c>
      <c r="E1004" t="str">
        <f t="shared" ref="E1004:R1004" si="13103">LEFT(D1004,10)</f>
        <v>5</v>
      </c>
      <c r="F1004" t="str">
        <f t="shared" ref="F1004:R1004" si="13104">RIGHT(E1004,5)</f>
        <v>5</v>
      </c>
      <c r="G1004">
        <f t="shared" ref="G1004:R1004" si="13105">LEN(F1004)</f>
        <v>1</v>
      </c>
      <c r="H1004" t="str">
        <f t="shared" ref="H1004:R1004" si="13106">LEFT(G1004,10)</f>
        <v>1</v>
      </c>
      <c r="I1004" t="str">
        <f t="shared" ref="I1004:R1004" si="13107">RIGHT(H1004,5)</f>
        <v>1</v>
      </c>
      <c r="J1004">
        <f t="shared" ref="J1004:R1004" si="13108">LEN(I1004)</f>
        <v>1</v>
      </c>
      <c r="K1004" t="str">
        <f t="shared" ref="K1004:R1004" si="13109">LEFT(J1004,10)</f>
        <v>1</v>
      </c>
      <c r="L1004" t="str">
        <f t="shared" ref="L1004:R1004" si="13110">RIGHT(K1004,5)</f>
        <v>1</v>
      </c>
      <c r="M1004">
        <f t="shared" ref="M1004:R1004" si="13111">LEN(L1004)</f>
        <v>1</v>
      </c>
      <c r="N1004" t="str">
        <f t="shared" ref="N1004:R1004" si="13112">LEFT(M1004,10)</f>
        <v>1</v>
      </c>
      <c r="O1004" t="str">
        <f t="shared" ref="O1004:R1004" si="13113">RIGHT(N1004,5)</f>
        <v>1</v>
      </c>
      <c r="P1004">
        <f t="shared" ref="P1004:R1004" si="13114">LEN(O1004)</f>
        <v>1</v>
      </c>
      <c r="Q1004" t="str">
        <f t="shared" ref="Q1004:R1004" si="13115">LEFT(P1004,10)</f>
        <v>1</v>
      </c>
      <c r="R1004" t="str">
        <f t="shared" si="12553"/>
        <v>1</v>
      </c>
    </row>
    <row r="1005" spans="1:18" x14ac:dyDescent="0.25">
      <c r="A1005" t="s">
        <v>0</v>
      </c>
      <c r="B1005" t="str">
        <f t="shared" si="12554"/>
        <v>This Is sa</v>
      </c>
      <c r="C1005" t="str">
        <f t="shared" si="12555"/>
        <v>Is sa</v>
      </c>
      <c r="D1005">
        <f t="shared" si="12556"/>
        <v>5</v>
      </c>
      <c r="E1005" t="str">
        <f t="shared" ref="E1005:R1005" si="13116">LEFT(D1005,10)</f>
        <v>5</v>
      </c>
      <c r="F1005" t="str">
        <f t="shared" ref="F1005:R1005" si="13117">RIGHT(E1005,5)</f>
        <v>5</v>
      </c>
      <c r="G1005">
        <f t="shared" ref="G1005:R1005" si="13118">LEN(F1005)</f>
        <v>1</v>
      </c>
      <c r="H1005" t="str">
        <f t="shared" ref="H1005:R1005" si="13119">LEFT(G1005,10)</f>
        <v>1</v>
      </c>
      <c r="I1005" t="str">
        <f t="shared" ref="I1005:R1005" si="13120">RIGHT(H1005,5)</f>
        <v>1</v>
      </c>
      <c r="J1005">
        <f t="shared" ref="J1005:R1005" si="13121">LEN(I1005)</f>
        <v>1</v>
      </c>
      <c r="K1005" t="str">
        <f t="shared" ref="K1005:R1005" si="13122">LEFT(J1005,10)</f>
        <v>1</v>
      </c>
      <c r="L1005" t="str">
        <f t="shared" ref="L1005:R1005" si="13123">RIGHT(K1005,5)</f>
        <v>1</v>
      </c>
      <c r="M1005">
        <f t="shared" ref="M1005:R1005" si="13124">LEN(L1005)</f>
        <v>1</v>
      </c>
      <c r="N1005" t="str">
        <f t="shared" ref="N1005:R1005" si="13125">LEFT(M1005,10)</f>
        <v>1</v>
      </c>
      <c r="O1005" t="str">
        <f t="shared" ref="O1005:R1005" si="13126">RIGHT(N1005,5)</f>
        <v>1</v>
      </c>
      <c r="P1005">
        <f t="shared" ref="P1005:R1005" si="13127">LEN(O1005)</f>
        <v>1</v>
      </c>
      <c r="Q1005" t="str">
        <f t="shared" ref="Q1005:R1005" si="13128">LEFT(P1005,10)</f>
        <v>1</v>
      </c>
      <c r="R1005" t="str">
        <f t="shared" si="12553"/>
        <v>1</v>
      </c>
    </row>
    <row r="1006" spans="1:18" x14ac:dyDescent="0.25">
      <c r="A1006" t="s">
        <v>0</v>
      </c>
      <c r="B1006" t="str">
        <f t="shared" si="12554"/>
        <v>This Is sa</v>
      </c>
      <c r="C1006" t="str">
        <f t="shared" si="12555"/>
        <v>Is sa</v>
      </c>
      <c r="D1006">
        <f t="shared" si="12556"/>
        <v>5</v>
      </c>
      <c r="E1006" t="str">
        <f t="shared" ref="E1006:R1006" si="13129">LEFT(D1006,10)</f>
        <v>5</v>
      </c>
      <c r="F1006" t="str">
        <f t="shared" ref="F1006:R1006" si="13130">RIGHT(E1006,5)</f>
        <v>5</v>
      </c>
      <c r="G1006">
        <f t="shared" ref="G1006:R1006" si="13131">LEN(F1006)</f>
        <v>1</v>
      </c>
      <c r="H1006" t="str">
        <f t="shared" ref="H1006:R1006" si="13132">LEFT(G1006,10)</f>
        <v>1</v>
      </c>
      <c r="I1006" t="str">
        <f t="shared" ref="I1006:R1006" si="13133">RIGHT(H1006,5)</f>
        <v>1</v>
      </c>
      <c r="J1006">
        <f t="shared" ref="J1006:R1006" si="13134">LEN(I1006)</f>
        <v>1</v>
      </c>
      <c r="K1006" t="str">
        <f t="shared" ref="K1006:R1006" si="13135">LEFT(J1006,10)</f>
        <v>1</v>
      </c>
      <c r="L1006" t="str">
        <f t="shared" ref="L1006:R1006" si="13136">RIGHT(K1006,5)</f>
        <v>1</v>
      </c>
      <c r="M1006">
        <f t="shared" ref="M1006:R1006" si="13137">LEN(L1006)</f>
        <v>1</v>
      </c>
      <c r="N1006" t="str">
        <f t="shared" ref="N1006:R1006" si="13138">LEFT(M1006,10)</f>
        <v>1</v>
      </c>
      <c r="O1006" t="str">
        <f t="shared" ref="O1006:R1006" si="13139">RIGHT(N1006,5)</f>
        <v>1</v>
      </c>
      <c r="P1006">
        <f t="shared" ref="P1006:R1006" si="13140">LEN(O1006)</f>
        <v>1</v>
      </c>
      <c r="Q1006" t="str">
        <f t="shared" ref="Q1006:R1006" si="13141">LEFT(P1006,10)</f>
        <v>1</v>
      </c>
      <c r="R1006" t="str">
        <f t="shared" si="12553"/>
        <v>1</v>
      </c>
    </row>
    <row r="1007" spans="1:18" x14ac:dyDescent="0.25">
      <c r="A1007" t="s">
        <v>0</v>
      </c>
      <c r="B1007" t="str">
        <f t="shared" si="12554"/>
        <v>This Is sa</v>
      </c>
      <c r="C1007" t="str">
        <f t="shared" si="12555"/>
        <v>Is sa</v>
      </c>
      <c r="D1007">
        <f t="shared" si="12556"/>
        <v>5</v>
      </c>
      <c r="E1007" t="str">
        <f t="shared" ref="E1007:R1007" si="13142">LEFT(D1007,10)</f>
        <v>5</v>
      </c>
      <c r="F1007" t="str">
        <f t="shared" ref="F1007:R1007" si="13143">RIGHT(E1007,5)</f>
        <v>5</v>
      </c>
      <c r="G1007">
        <f t="shared" ref="G1007:R1007" si="13144">LEN(F1007)</f>
        <v>1</v>
      </c>
      <c r="H1007" t="str">
        <f t="shared" ref="H1007:R1007" si="13145">LEFT(G1007,10)</f>
        <v>1</v>
      </c>
      <c r="I1007" t="str">
        <f t="shared" ref="I1007:R1007" si="13146">RIGHT(H1007,5)</f>
        <v>1</v>
      </c>
      <c r="J1007">
        <f t="shared" ref="J1007:R1007" si="13147">LEN(I1007)</f>
        <v>1</v>
      </c>
      <c r="K1007" t="str">
        <f t="shared" ref="K1007:R1007" si="13148">LEFT(J1007,10)</f>
        <v>1</v>
      </c>
      <c r="L1007" t="str">
        <f t="shared" ref="L1007:R1007" si="13149">RIGHT(K1007,5)</f>
        <v>1</v>
      </c>
      <c r="M1007">
        <f t="shared" ref="M1007:R1007" si="13150">LEN(L1007)</f>
        <v>1</v>
      </c>
      <c r="N1007" t="str">
        <f t="shared" ref="N1007:R1007" si="13151">LEFT(M1007,10)</f>
        <v>1</v>
      </c>
      <c r="O1007" t="str">
        <f t="shared" ref="O1007:R1007" si="13152">RIGHT(N1007,5)</f>
        <v>1</v>
      </c>
      <c r="P1007">
        <f t="shared" ref="P1007:R1007" si="13153">LEN(O1007)</f>
        <v>1</v>
      </c>
      <c r="Q1007" t="str">
        <f t="shared" ref="Q1007:R1007" si="13154">LEFT(P1007,10)</f>
        <v>1</v>
      </c>
      <c r="R1007" t="str">
        <f t="shared" si="12553"/>
        <v>1</v>
      </c>
    </row>
    <row r="1008" spans="1:18" x14ac:dyDescent="0.25">
      <c r="A1008" t="s">
        <v>0</v>
      </c>
      <c r="B1008" t="str">
        <f t="shared" si="12554"/>
        <v>This Is sa</v>
      </c>
      <c r="C1008" t="str">
        <f t="shared" si="12555"/>
        <v>Is sa</v>
      </c>
      <c r="D1008">
        <f t="shared" si="12556"/>
        <v>5</v>
      </c>
      <c r="E1008" t="str">
        <f t="shared" ref="E1008:R1008" si="13155">LEFT(D1008,10)</f>
        <v>5</v>
      </c>
      <c r="F1008" t="str">
        <f t="shared" ref="F1008:R1008" si="13156">RIGHT(E1008,5)</f>
        <v>5</v>
      </c>
      <c r="G1008">
        <f t="shared" ref="G1008:R1008" si="13157">LEN(F1008)</f>
        <v>1</v>
      </c>
      <c r="H1008" t="str">
        <f t="shared" ref="H1008:R1008" si="13158">LEFT(G1008,10)</f>
        <v>1</v>
      </c>
      <c r="I1008" t="str">
        <f t="shared" ref="I1008:R1008" si="13159">RIGHT(H1008,5)</f>
        <v>1</v>
      </c>
      <c r="J1008">
        <f t="shared" ref="J1008:R1008" si="13160">LEN(I1008)</f>
        <v>1</v>
      </c>
      <c r="K1008" t="str">
        <f t="shared" ref="K1008:R1008" si="13161">LEFT(J1008,10)</f>
        <v>1</v>
      </c>
      <c r="L1008" t="str">
        <f t="shared" ref="L1008:R1008" si="13162">RIGHT(K1008,5)</f>
        <v>1</v>
      </c>
      <c r="M1008">
        <f t="shared" ref="M1008:R1008" si="13163">LEN(L1008)</f>
        <v>1</v>
      </c>
      <c r="N1008" t="str">
        <f t="shared" ref="N1008:R1008" si="13164">LEFT(M1008,10)</f>
        <v>1</v>
      </c>
      <c r="O1008" t="str">
        <f t="shared" ref="O1008:R1008" si="13165">RIGHT(N1008,5)</f>
        <v>1</v>
      </c>
      <c r="P1008">
        <f t="shared" ref="P1008:R1008" si="13166">LEN(O1008)</f>
        <v>1</v>
      </c>
      <c r="Q1008" t="str">
        <f t="shared" ref="Q1008:R1008" si="13167">LEFT(P1008,10)</f>
        <v>1</v>
      </c>
      <c r="R1008" t="str">
        <f t="shared" si="12553"/>
        <v>1</v>
      </c>
    </row>
    <row r="1009" spans="1:18" x14ac:dyDescent="0.25">
      <c r="A1009" t="s">
        <v>0</v>
      </c>
      <c r="B1009" t="str">
        <f t="shared" si="12554"/>
        <v>This Is sa</v>
      </c>
      <c r="C1009" t="str">
        <f t="shared" si="12555"/>
        <v>Is sa</v>
      </c>
      <c r="D1009">
        <f t="shared" si="12556"/>
        <v>5</v>
      </c>
      <c r="E1009" t="str">
        <f t="shared" ref="E1009:R1009" si="13168">LEFT(D1009,10)</f>
        <v>5</v>
      </c>
      <c r="F1009" t="str">
        <f t="shared" ref="F1009:R1009" si="13169">RIGHT(E1009,5)</f>
        <v>5</v>
      </c>
      <c r="G1009">
        <f t="shared" ref="G1009:R1009" si="13170">LEN(F1009)</f>
        <v>1</v>
      </c>
      <c r="H1009" t="str">
        <f t="shared" ref="H1009:R1009" si="13171">LEFT(G1009,10)</f>
        <v>1</v>
      </c>
      <c r="I1009" t="str">
        <f t="shared" ref="I1009:R1009" si="13172">RIGHT(H1009,5)</f>
        <v>1</v>
      </c>
      <c r="J1009">
        <f t="shared" ref="J1009:R1009" si="13173">LEN(I1009)</f>
        <v>1</v>
      </c>
      <c r="K1009" t="str">
        <f t="shared" ref="K1009:R1009" si="13174">LEFT(J1009,10)</f>
        <v>1</v>
      </c>
      <c r="L1009" t="str">
        <f t="shared" ref="L1009:R1009" si="13175">RIGHT(K1009,5)</f>
        <v>1</v>
      </c>
      <c r="M1009">
        <f t="shared" ref="M1009:R1009" si="13176">LEN(L1009)</f>
        <v>1</v>
      </c>
      <c r="N1009" t="str">
        <f t="shared" ref="N1009:R1009" si="13177">LEFT(M1009,10)</f>
        <v>1</v>
      </c>
      <c r="O1009" t="str">
        <f t="shared" ref="O1009:R1009" si="13178">RIGHT(N1009,5)</f>
        <v>1</v>
      </c>
      <c r="P1009">
        <f t="shared" ref="P1009:R1009" si="13179">LEN(O1009)</f>
        <v>1</v>
      </c>
      <c r="Q1009" t="str">
        <f t="shared" ref="Q1009:R1009" si="13180">LEFT(P1009,10)</f>
        <v>1</v>
      </c>
      <c r="R1009" t="str">
        <f t="shared" si="12553"/>
        <v>1</v>
      </c>
    </row>
    <row r="1010" spans="1:18" x14ac:dyDescent="0.25">
      <c r="A1010" t="s">
        <v>0</v>
      </c>
      <c r="B1010" t="str">
        <f t="shared" si="12554"/>
        <v>This Is sa</v>
      </c>
      <c r="C1010" t="str">
        <f t="shared" si="12555"/>
        <v>Is sa</v>
      </c>
      <c r="D1010">
        <f t="shared" si="12556"/>
        <v>5</v>
      </c>
      <c r="E1010" t="str">
        <f t="shared" ref="E1010:R1010" si="13181">LEFT(D1010,10)</f>
        <v>5</v>
      </c>
      <c r="F1010" t="str">
        <f t="shared" ref="F1010:R1010" si="13182">RIGHT(E1010,5)</f>
        <v>5</v>
      </c>
      <c r="G1010">
        <f t="shared" ref="G1010:R1010" si="13183">LEN(F1010)</f>
        <v>1</v>
      </c>
      <c r="H1010" t="str">
        <f t="shared" ref="H1010:R1010" si="13184">LEFT(G1010,10)</f>
        <v>1</v>
      </c>
      <c r="I1010" t="str">
        <f t="shared" ref="I1010:R1010" si="13185">RIGHT(H1010,5)</f>
        <v>1</v>
      </c>
      <c r="J1010">
        <f t="shared" ref="J1010:R1010" si="13186">LEN(I1010)</f>
        <v>1</v>
      </c>
      <c r="K1010" t="str">
        <f t="shared" ref="K1010:R1010" si="13187">LEFT(J1010,10)</f>
        <v>1</v>
      </c>
      <c r="L1010" t="str">
        <f t="shared" ref="L1010:R1010" si="13188">RIGHT(K1010,5)</f>
        <v>1</v>
      </c>
      <c r="M1010">
        <f t="shared" ref="M1010:R1010" si="13189">LEN(L1010)</f>
        <v>1</v>
      </c>
      <c r="N1010" t="str">
        <f t="shared" ref="N1010:R1010" si="13190">LEFT(M1010,10)</f>
        <v>1</v>
      </c>
      <c r="O1010" t="str">
        <f t="shared" ref="O1010:R1010" si="13191">RIGHT(N1010,5)</f>
        <v>1</v>
      </c>
      <c r="P1010">
        <f t="shared" ref="P1010:R1010" si="13192">LEN(O1010)</f>
        <v>1</v>
      </c>
      <c r="Q1010" t="str">
        <f t="shared" ref="Q1010:R1010" si="13193">LEFT(P1010,10)</f>
        <v>1</v>
      </c>
      <c r="R1010" t="str">
        <f t="shared" si="12553"/>
        <v>1</v>
      </c>
    </row>
    <row r="1011" spans="1:18" x14ac:dyDescent="0.25">
      <c r="A1011" t="s">
        <v>0</v>
      </c>
      <c r="B1011" t="str">
        <f t="shared" si="12554"/>
        <v>This Is sa</v>
      </c>
      <c r="C1011" t="str">
        <f t="shared" si="12555"/>
        <v>Is sa</v>
      </c>
      <c r="D1011">
        <f t="shared" si="12556"/>
        <v>5</v>
      </c>
      <c r="E1011" t="str">
        <f t="shared" ref="E1011:R1011" si="13194">LEFT(D1011,10)</f>
        <v>5</v>
      </c>
      <c r="F1011" t="str">
        <f t="shared" ref="F1011:R1011" si="13195">RIGHT(E1011,5)</f>
        <v>5</v>
      </c>
      <c r="G1011">
        <f t="shared" ref="G1011:R1011" si="13196">LEN(F1011)</f>
        <v>1</v>
      </c>
      <c r="H1011" t="str">
        <f t="shared" ref="H1011:R1011" si="13197">LEFT(G1011,10)</f>
        <v>1</v>
      </c>
      <c r="I1011" t="str">
        <f t="shared" ref="I1011:R1011" si="13198">RIGHT(H1011,5)</f>
        <v>1</v>
      </c>
      <c r="J1011">
        <f t="shared" ref="J1011:R1011" si="13199">LEN(I1011)</f>
        <v>1</v>
      </c>
      <c r="K1011" t="str">
        <f t="shared" ref="K1011:R1011" si="13200">LEFT(J1011,10)</f>
        <v>1</v>
      </c>
      <c r="L1011" t="str">
        <f t="shared" ref="L1011:R1011" si="13201">RIGHT(K1011,5)</f>
        <v>1</v>
      </c>
      <c r="M1011">
        <f t="shared" ref="M1011:R1011" si="13202">LEN(L1011)</f>
        <v>1</v>
      </c>
      <c r="N1011" t="str">
        <f t="shared" ref="N1011:R1011" si="13203">LEFT(M1011,10)</f>
        <v>1</v>
      </c>
      <c r="O1011" t="str">
        <f t="shared" ref="O1011:R1011" si="13204">RIGHT(N1011,5)</f>
        <v>1</v>
      </c>
      <c r="P1011">
        <f t="shared" ref="P1011:R1011" si="13205">LEN(O1011)</f>
        <v>1</v>
      </c>
      <c r="Q1011" t="str">
        <f t="shared" ref="Q1011:R1011" si="13206">LEFT(P1011,10)</f>
        <v>1</v>
      </c>
      <c r="R1011" t="str">
        <f t="shared" si="12553"/>
        <v>1</v>
      </c>
    </row>
    <row r="1012" spans="1:18" x14ac:dyDescent="0.25">
      <c r="A1012" t="s">
        <v>0</v>
      </c>
      <c r="B1012" t="str">
        <f t="shared" si="12554"/>
        <v>This Is sa</v>
      </c>
      <c r="C1012" t="str">
        <f t="shared" si="12555"/>
        <v>Is sa</v>
      </c>
      <c r="D1012">
        <f t="shared" si="12556"/>
        <v>5</v>
      </c>
      <c r="E1012" t="str">
        <f t="shared" ref="E1012:R1012" si="13207">LEFT(D1012,10)</f>
        <v>5</v>
      </c>
      <c r="F1012" t="str">
        <f t="shared" ref="F1012:R1012" si="13208">RIGHT(E1012,5)</f>
        <v>5</v>
      </c>
      <c r="G1012">
        <f t="shared" ref="G1012:R1012" si="13209">LEN(F1012)</f>
        <v>1</v>
      </c>
      <c r="H1012" t="str">
        <f t="shared" ref="H1012:R1012" si="13210">LEFT(G1012,10)</f>
        <v>1</v>
      </c>
      <c r="I1012" t="str">
        <f t="shared" ref="I1012:R1012" si="13211">RIGHT(H1012,5)</f>
        <v>1</v>
      </c>
      <c r="J1012">
        <f t="shared" ref="J1012:R1012" si="13212">LEN(I1012)</f>
        <v>1</v>
      </c>
      <c r="K1012" t="str">
        <f t="shared" ref="K1012:R1012" si="13213">LEFT(J1012,10)</f>
        <v>1</v>
      </c>
      <c r="L1012" t="str">
        <f t="shared" ref="L1012:R1012" si="13214">RIGHT(K1012,5)</f>
        <v>1</v>
      </c>
      <c r="M1012">
        <f t="shared" ref="M1012:R1012" si="13215">LEN(L1012)</f>
        <v>1</v>
      </c>
      <c r="N1012" t="str">
        <f t="shared" ref="N1012:R1012" si="13216">LEFT(M1012,10)</f>
        <v>1</v>
      </c>
      <c r="O1012" t="str">
        <f t="shared" ref="O1012:R1012" si="13217">RIGHT(N1012,5)</f>
        <v>1</v>
      </c>
      <c r="P1012">
        <f t="shared" ref="P1012:R1012" si="13218">LEN(O1012)</f>
        <v>1</v>
      </c>
      <c r="Q1012" t="str">
        <f t="shared" ref="Q1012:R1012" si="13219">LEFT(P1012,10)</f>
        <v>1</v>
      </c>
      <c r="R1012" t="str">
        <f t="shared" si="12553"/>
        <v>1</v>
      </c>
    </row>
    <row r="1013" spans="1:18" x14ac:dyDescent="0.25">
      <c r="A1013" t="s">
        <v>0</v>
      </c>
      <c r="B1013" t="str">
        <f t="shared" si="12554"/>
        <v>This Is sa</v>
      </c>
      <c r="C1013" t="str">
        <f t="shared" si="12555"/>
        <v>Is sa</v>
      </c>
      <c r="D1013">
        <f t="shared" si="12556"/>
        <v>5</v>
      </c>
      <c r="E1013" t="str">
        <f t="shared" ref="E1013:R1013" si="13220">LEFT(D1013,10)</f>
        <v>5</v>
      </c>
      <c r="F1013" t="str">
        <f t="shared" ref="F1013:R1013" si="13221">RIGHT(E1013,5)</f>
        <v>5</v>
      </c>
      <c r="G1013">
        <f t="shared" ref="G1013:R1013" si="13222">LEN(F1013)</f>
        <v>1</v>
      </c>
      <c r="H1013" t="str">
        <f t="shared" ref="H1013:R1013" si="13223">LEFT(G1013,10)</f>
        <v>1</v>
      </c>
      <c r="I1013" t="str">
        <f t="shared" ref="I1013:R1013" si="13224">RIGHT(H1013,5)</f>
        <v>1</v>
      </c>
      <c r="J1013">
        <f t="shared" ref="J1013:R1013" si="13225">LEN(I1013)</f>
        <v>1</v>
      </c>
      <c r="K1013" t="str">
        <f t="shared" ref="K1013:R1013" si="13226">LEFT(J1013,10)</f>
        <v>1</v>
      </c>
      <c r="L1013" t="str">
        <f t="shared" ref="L1013:R1013" si="13227">RIGHT(K1013,5)</f>
        <v>1</v>
      </c>
      <c r="M1013">
        <f t="shared" ref="M1013:R1013" si="13228">LEN(L1013)</f>
        <v>1</v>
      </c>
      <c r="N1013" t="str">
        <f t="shared" ref="N1013:R1013" si="13229">LEFT(M1013,10)</f>
        <v>1</v>
      </c>
      <c r="O1013" t="str">
        <f t="shared" ref="O1013:R1013" si="13230">RIGHT(N1013,5)</f>
        <v>1</v>
      </c>
      <c r="P1013">
        <f t="shared" ref="P1013:R1013" si="13231">LEN(O1013)</f>
        <v>1</v>
      </c>
      <c r="Q1013" t="str">
        <f t="shared" ref="Q1013:R1013" si="13232">LEFT(P1013,10)</f>
        <v>1</v>
      </c>
      <c r="R1013" t="str">
        <f t="shared" si="12553"/>
        <v>1</v>
      </c>
    </row>
    <row r="1014" spans="1:18" x14ac:dyDescent="0.25">
      <c r="A1014" t="s">
        <v>0</v>
      </c>
      <c r="B1014" t="str">
        <f t="shared" si="12554"/>
        <v>This Is sa</v>
      </c>
      <c r="C1014" t="str">
        <f t="shared" si="12555"/>
        <v>Is sa</v>
      </c>
      <c r="D1014">
        <f t="shared" si="12556"/>
        <v>5</v>
      </c>
      <c r="E1014" t="str">
        <f t="shared" ref="E1014:R1014" si="13233">LEFT(D1014,10)</f>
        <v>5</v>
      </c>
      <c r="F1014" t="str">
        <f t="shared" ref="F1014:R1014" si="13234">RIGHT(E1014,5)</f>
        <v>5</v>
      </c>
      <c r="G1014">
        <f t="shared" ref="G1014:R1014" si="13235">LEN(F1014)</f>
        <v>1</v>
      </c>
      <c r="H1014" t="str">
        <f t="shared" ref="H1014:R1014" si="13236">LEFT(G1014,10)</f>
        <v>1</v>
      </c>
      <c r="I1014" t="str">
        <f t="shared" ref="I1014:R1014" si="13237">RIGHT(H1014,5)</f>
        <v>1</v>
      </c>
      <c r="J1014">
        <f t="shared" ref="J1014:R1014" si="13238">LEN(I1014)</f>
        <v>1</v>
      </c>
      <c r="K1014" t="str">
        <f t="shared" ref="K1014:R1014" si="13239">LEFT(J1014,10)</f>
        <v>1</v>
      </c>
      <c r="L1014" t="str">
        <f t="shared" ref="L1014:R1014" si="13240">RIGHT(K1014,5)</f>
        <v>1</v>
      </c>
      <c r="M1014">
        <f t="shared" ref="M1014:R1014" si="13241">LEN(L1014)</f>
        <v>1</v>
      </c>
      <c r="N1014" t="str">
        <f t="shared" ref="N1014:R1014" si="13242">LEFT(M1014,10)</f>
        <v>1</v>
      </c>
      <c r="O1014" t="str">
        <f t="shared" ref="O1014:R1014" si="13243">RIGHT(N1014,5)</f>
        <v>1</v>
      </c>
      <c r="P1014">
        <f t="shared" ref="P1014:R1014" si="13244">LEN(O1014)</f>
        <v>1</v>
      </c>
      <c r="Q1014" t="str">
        <f t="shared" ref="Q1014:R1014" si="13245">LEFT(P1014,10)</f>
        <v>1</v>
      </c>
      <c r="R1014" t="str">
        <f t="shared" si="12553"/>
        <v>1</v>
      </c>
    </row>
    <row r="1015" spans="1:18" x14ac:dyDescent="0.25">
      <c r="A1015" t="s">
        <v>0</v>
      </c>
      <c r="B1015" t="str">
        <f t="shared" si="12554"/>
        <v>This Is sa</v>
      </c>
      <c r="C1015" t="str">
        <f t="shared" si="12555"/>
        <v>Is sa</v>
      </c>
      <c r="D1015">
        <f t="shared" si="12556"/>
        <v>5</v>
      </c>
      <c r="E1015" t="str">
        <f t="shared" ref="E1015:R1015" si="13246">LEFT(D1015,10)</f>
        <v>5</v>
      </c>
      <c r="F1015" t="str">
        <f t="shared" ref="F1015:R1015" si="13247">RIGHT(E1015,5)</f>
        <v>5</v>
      </c>
      <c r="G1015">
        <f t="shared" ref="G1015:R1015" si="13248">LEN(F1015)</f>
        <v>1</v>
      </c>
      <c r="H1015" t="str">
        <f t="shared" ref="H1015:R1015" si="13249">LEFT(G1015,10)</f>
        <v>1</v>
      </c>
      <c r="I1015" t="str">
        <f t="shared" ref="I1015:R1015" si="13250">RIGHT(H1015,5)</f>
        <v>1</v>
      </c>
      <c r="J1015">
        <f t="shared" ref="J1015:R1015" si="13251">LEN(I1015)</f>
        <v>1</v>
      </c>
      <c r="K1015" t="str">
        <f t="shared" ref="K1015:R1015" si="13252">LEFT(J1015,10)</f>
        <v>1</v>
      </c>
      <c r="L1015" t="str">
        <f t="shared" ref="L1015:R1015" si="13253">RIGHT(K1015,5)</f>
        <v>1</v>
      </c>
      <c r="M1015">
        <f t="shared" ref="M1015:R1015" si="13254">LEN(L1015)</f>
        <v>1</v>
      </c>
      <c r="N1015" t="str">
        <f t="shared" ref="N1015:R1015" si="13255">LEFT(M1015,10)</f>
        <v>1</v>
      </c>
      <c r="O1015" t="str">
        <f t="shared" ref="O1015:R1015" si="13256">RIGHT(N1015,5)</f>
        <v>1</v>
      </c>
      <c r="P1015">
        <f t="shared" ref="P1015:R1015" si="13257">LEN(O1015)</f>
        <v>1</v>
      </c>
      <c r="Q1015" t="str">
        <f t="shared" ref="Q1015:R1015" si="13258">LEFT(P1015,10)</f>
        <v>1</v>
      </c>
      <c r="R1015" t="str">
        <f t="shared" si="12553"/>
        <v>1</v>
      </c>
    </row>
    <row r="1016" spans="1:18" x14ac:dyDescent="0.25">
      <c r="A1016" t="s">
        <v>0</v>
      </c>
      <c r="B1016" t="str">
        <f t="shared" si="12554"/>
        <v>This Is sa</v>
      </c>
      <c r="C1016" t="str">
        <f t="shared" si="12555"/>
        <v>Is sa</v>
      </c>
      <c r="D1016">
        <f t="shared" si="12556"/>
        <v>5</v>
      </c>
      <c r="E1016" t="str">
        <f t="shared" ref="E1016:R1016" si="13259">LEFT(D1016,10)</f>
        <v>5</v>
      </c>
      <c r="F1016" t="str">
        <f t="shared" ref="F1016:R1016" si="13260">RIGHT(E1016,5)</f>
        <v>5</v>
      </c>
      <c r="G1016">
        <f t="shared" ref="G1016:R1016" si="13261">LEN(F1016)</f>
        <v>1</v>
      </c>
      <c r="H1016" t="str">
        <f t="shared" ref="H1016:R1016" si="13262">LEFT(G1016,10)</f>
        <v>1</v>
      </c>
      <c r="I1016" t="str">
        <f t="shared" ref="I1016:R1016" si="13263">RIGHT(H1016,5)</f>
        <v>1</v>
      </c>
      <c r="J1016">
        <f t="shared" ref="J1016:R1016" si="13264">LEN(I1016)</f>
        <v>1</v>
      </c>
      <c r="K1016" t="str">
        <f t="shared" ref="K1016:R1016" si="13265">LEFT(J1016,10)</f>
        <v>1</v>
      </c>
      <c r="L1016" t="str">
        <f t="shared" ref="L1016:R1016" si="13266">RIGHT(K1016,5)</f>
        <v>1</v>
      </c>
      <c r="M1016">
        <f t="shared" ref="M1016:R1016" si="13267">LEN(L1016)</f>
        <v>1</v>
      </c>
      <c r="N1016" t="str">
        <f t="shared" ref="N1016:R1016" si="13268">LEFT(M1016,10)</f>
        <v>1</v>
      </c>
      <c r="O1016" t="str">
        <f t="shared" ref="O1016:R1016" si="13269">RIGHT(N1016,5)</f>
        <v>1</v>
      </c>
      <c r="P1016">
        <f t="shared" ref="P1016:R1016" si="13270">LEN(O1016)</f>
        <v>1</v>
      </c>
      <c r="Q1016" t="str">
        <f t="shared" ref="Q1016:R1016" si="13271">LEFT(P1016,10)</f>
        <v>1</v>
      </c>
      <c r="R1016" t="str">
        <f t="shared" si="12553"/>
        <v>1</v>
      </c>
    </row>
    <row r="1017" spans="1:18" x14ac:dyDescent="0.25">
      <c r="A1017" t="s">
        <v>0</v>
      </c>
      <c r="B1017" t="str">
        <f t="shared" si="12554"/>
        <v>This Is sa</v>
      </c>
      <c r="C1017" t="str">
        <f t="shared" si="12555"/>
        <v>Is sa</v>
      </c>
      <c r="D1017">
        <f t="shared" si="12556"/>
        <v>5</v>
      </c>
      <c r="E1017" t="str">
        <f t="shared" ref="E1017:R1017" si="13272">LEFT(D1017,10)</f>
        <v>5</v>
      </c>
      <c r="F1017" t="str">
        <f t="shared" ref="F1017:R1017" si="13273">RIGHT(E1017,5)</f>
        <v>5</v>
      </c>
      <c r="G1017">
        <f t="shared" ref="G1017:R1017" si="13274">LEN(F1017)</f>
        <v>1</v>
      </c>
      <c r="H1017" t="str">
        <f t="shared" ref="H1017:R1017" si="13275">LEFT(G1017,10)</f>
        <v>1</v>
      </c>
      <c r="I1017" t="str">
        <f t="shared" ref="I1017:R1017" si="13276">RIGHT(H1017,5)</f>
        <v>1</v>
      </c>
      <c r="J1017">
        <f t="shared" ref="J1017:R1017" si="13277">LEN(I1017)</f>
        <v>1</v>
      </c>
      <c r="K1017" t="str">
        <f t="shared" ref="K1017:R1017" si="13278">LEFT(J1017,10)</f>
        <v>1</v>
      </c>
      <c r="L1017" t="str">
        <f t="shared" ref="L1017:R1017" si="13279">RIGHT(K1017,5)</f>
        <v>1</v>
      </c>
      <c r="M1017">
        <f t="shared" ref="M1017:R1017" si="13280">LEN(L1017)</f>
        <v>1</v>
      </c>
      <c r="N1017" t="str">
        <f t="shared" ref="N1017:R1017" si="13281">LEFT(M1017,10)</f>
        <v>1</v>
      </c>
      <c r="O1017" t="str">
        <f t="shared" ref="O1017:R1017" si="13282">RIGHT(N1017,5)</f>
        <v>1</v>
      </c>
      <c r="P1017">
        <f t="shared" ref="P1017:R1017" si="13283">LEN(O1017)</f>
        <v>1</v>
      </c>
      <c r="Q1017" t="str">
        <f t="shared" ref="Q1017:R1017" si="13284">LEFT(P1017,10)</f>
        <v>1</v>
      </c>
      <c r="R1017" t="str">
        <f t="shared" si="12553"/>
        <v>1</v>
      </c>
    </row>
    <row r="1018" spans="1:18" x14ac:dyDescent="0.25">
      <c r="A1018" t="s">
        <v>0</v>
      </c>
      <c r="B1018" t="str">
        <f t="shared" si="12554"/>
        <v>This Is sa</v>
      </c>
      <c r="C1018" t="str">
        <f t="shared" si="12555"/>
        <v>Is sa</v>
      </c>
      <c r="D1018">
        <f t="shared" si="12556"/>
        <v>5</v>
      </c>
      <c r="E1018" t="str">
        <f t="shared" ref="E1018:R1018" si="13285">LEFT(D1018,10)</f>
        <v>5</v>
      </c>
      <c r="F1018" t="str">
        <f t="shared" ref="F1018:R1018" si="13286">RIGHT(E1018,5)</f>
        <v>5</v>
      </c>
      <c r="G1018">
        <f t="shared" ref="G1018:R1018" si="13287">LEN(F1018)</f>
        <v>1</v>
      </c>
      <c r="H1018" t="str">
        <f t="shared" ref="H1018:R1018" si="13288">LEFT(G1018,10)</f>
        <v>1</v>
      </c>
      <c r="I1018" t="str">
        <f t="shared" ref="I1018:R1018" si="13289">RIGHT(H1018,5)</f>
        <v>1</v>
      </c>
      <c r="J1018">
        <f t="shared" ref="J1018:R1018" si="13290">LEN(I1018)</f>
        <v>1</v>
      </c>
      <c r="K1018" t="str">
        <f t="shared" ref="K1018:R1018" si="13291">LEFT(J1018,10)</f>
        <v>1</v>
      </c>
      <c r="L1018" t="str">
        <f t="shared" ref="L1018:R1018" si="13292">RIGHT(K1018,5)</f>
        <v>1</v>
      </c>
      <c r="M1018">
        <f t="shared" ref="M1018:R1018" si="13293">LEN(L1018)</f>
        <v>1</v>
      </c>
      <c r="N1018" t="str">
        <f t="shared" ref="N1018:R1018" si="13294">LEFT(M1018,10)</f>
        <v>1</v>
      </c>
      <c r="O1018" t="str">
        <f t="shared" ref="O1018:R1018" si="13295">RIGHT(N1018,5)</f>
        <v>1</v>
      </c>
      <c r="P1018">
        <f t="shared" ref="P1018:R1018" si="13296">LEN(O1018)</f>
        <v>1</v>
      </c>
      <c r="Q1018" t="str">
        <f t="shared" ref="Q1018:R1018" si="13297">LEFT(P1018,10)</f>
        <v>1</v>
      </c>
      <c r="R1018" t="str">
        <f t="shared" si="12553"/>
        <v>1</v>
      </c>
    </row>
    <row r="1019" spans="1:18" x14ac:dyDescent="0.25">
      <c r="A1019" t="s">
        <v>0</v>
      </c>
      <c r="B1019" t="str">
        <f t="shared" si="12554"/>
        <v>This Is sa</v>
      </c>
      <c r="C1019" t="str">
        <f t="shared" si="12555"/>
        <v>Is sa</v>
      </c>
      <c r="D1019">
        <f t="shared" si="12556"/>
        <v>5</v>
      </c>
      <c r="E1019" t="str">
        <f t="shared" ref="E1019:R1019" si="13298">LEFT(D1019,10)</f>
        <v>5</v>
      </c>
      <c r="F1019" t="str">
        <f t="shared" ref="F1019:R1019" si="13299">RIGHT(E1019,5)</f>
        <v>5</v>
      </c>
      <c r="G1019">
        <f t="shared" ref="G1019:R1019" si="13300">LEN(F1019)</f>
        <v>1</v>
      </c>
      <c r="H1019" t="str">
        <f t="shared" ref="H1019:R1019" si="13301">LEFT(G1019,10)</f>
        <v>1</v>
      </c>
      <c r="I1019" t="str">
        <f t="shared" ref="I1019:R1019" si="13302">RIGHT(H1019,5)</f>
        <v>1</v>
      </c>
      <c r="J1019">
        <f t="shared" ref="J1019:R1019" si="13303">LEN(I1019)</f>
        <v>1</v>
      </c>
      <c r="K1019" t="str">
        <f t="shared" ref="K1019:R1019" si="13304">LEFT(J1019,10)</f>
        <v>1</v>
      </c>
      <c r="L1019" t="str">
        <f t="shared" ref="L1019:R1019" si="13305">RIGHT(K1019,5)</f>
        <v>1</v>
      </c>
      <c r="M1019">
        <f t="shared" ref="M1019:R1019" si="13306">LEN(L1019)</f>
        <v>1</v>
      </c>
      <c r="N1019" t="str">
        <f t="shared" ref="N1019:R1019" si="13307">LEFT(M1019,10)</f>
        <v>1</v>
      </c>
      <c r="O1019" t="str">
        <f t="shared" ref="O1019:R1019" si="13308">RIGHT(N1019,5)</f>
        <v>1</v>
      </c>
      <c r="P1019">
        <f t="shared" ref="P1019:R1019" si="13309">LEN(O1019)</f>
        <v>1</v>
      </c>
      <c r="Q1019" t="str">
        <f t="shared" ref="Q1019:R1019" si="13310">LEFT(P1019,10)</f>
        <v>1</v>
      </c>
      <c r="R1019" t="str">
        <f t="shared" si="12553"/>
        <v>1</v>
      </c>
    </row>
    <row r="1020" spans="1:18" x14ac:dyDescent="0.25">
      <c r="A1020" t="s">
        <v>0</v>
      </c>
      <c r="B1020" t="str">
        <f t="shared" si="12554"/>
        <v>This Is sa</v>
      </c>
      <c r="C1020" t="str">
        <f t="shared" si="12555"/>
        <v>Is sa</v>
      </c>
      <c r="D1020">
        <f t="shared" si="12556"/>
        <v>5</v>
      </c>
      <c r="E1020" t="str">
        <f t="shared" ref="E1020:R1020" si="13311">LEFT(D1020,10)</f>
        <v>5</v>
      </c>
      <c r="F1020" t="str">
        <f t="shared" ref="F1020:R1020" si="13312">RIGHT(E1020,5)</f>
        <v>5</v>
      </c>
      <c r="G1020">
        <f t="shared" ref="G1020:R1020" si="13313">LEN(F1020)</f>
        <v>1</v>
      </c>
      <c r="H1020" t="str">
        <f t="shared" ref="H1020:R1020" si="13314">LEFT(G1020,10)</f>
        <v>1</v>
      </c>
      <c r="I1020" t="str">
        <f t="shared" ref="I1020:R1020" si="13315">RIGHT(H1020,5)</f>
        <v>1</v>
      </c>
      <c r="J1020">
        <f t="shared" ref="J1020:R1020" si="13316">LEN(I1020)</f>
        <v>1</v>
      </c>
      <c r="K1020" t="str">
        <f t="shared" ref="K1020:R1020" si="13317">LEFT(J1020,10)</f>
        <v>1</v>
      </c>
      <c r="L1020" t="str">
        <f t="shared" ref="L1020:R1020" si="13318">RIGHT(K1020,5)</f>
        <v>1</v>
      </c>
      <c r="M1020">
        <f t="shared" ref="M1020:R1020" si="13319">LEN(L1020)</f>
        <v>1</v>
      </c>
      <c r="N1020" t="str">
        <f t="shared" ref="N1020:R1020" si="13320">LEFT(M1020,10)</f>
        <v>1</v>
      </c>
      <c r="O1020" t="str">
        <f t="shared" ref="O1020:R1020" si="13321">RIGHT(N1020,5)</f>
        <v>1</v>
      </c>
      <c r="P1020">
        <f t="shared" ref="P1020:R1020" si="13322">LEN(O1020)</f>
        <v>1</v>
      </c>
      <c r="Q1020" t="str">
        <f t="shared" ref="Q1020:R1020" si="13323">LEFT(P1020,10)</f>
        <v>1</v>
      </c>
      <c r="R1020" t="str">
        <f t="shared" si="12553"/>
        <v>1</v>
      </c>
    </row>
    <row r="1021" spans="1:18" x14ac:dyDescent="0.25">
      <c r="A1021" t="s">
        <v>0</v>
      </c>
      <c r="B1021" t="str">
        <f t="shared" si="12554"/>
        <v>This Is sa</v>
      </c>
      <c r="C1021" t="str">
        <f t="shared" si="12555"/>
        <v>Is sa</v>
      </c>
      <c r="D1021">
        <f t="shared" si="12556"/>
        <v>5</v>
      </c>
      <c r="E1021" t="str">
        <f t="shared" ref="E1021:R1021" si="13324">LEFT(D1021,10)</f>
        <v>5</v>
      </c>
      <c r="F1021" t="str">
        <f t="shared" ref="F1021:R1021" si="13325">RIGHT(E1021,5)</f>
        <v>5</v>
      </c>
      <c r="G1021">
        <f t="shared" ref="G1021:R1021" si="13326">LEN(F1021)</f>
        <v>1</v>
      </c>
      <c r="H1021" t="str">
        <f t="shared" ref="H1021:R1021" si="13327">LEFT(G1021,10)</f>
        <v>1</v>
      </c>
      <c r="I1021" t="str">
        <f t="shared" ref="I1021:R1021" si="13328">RIGHT(H1021,5)</f>
        <v>1</v>
      </c>
      <c r="J1021">
        <f t="shared" ref="J1021:R1021" si="13329">LEN(I1021)</f>
        <v>1</v>
      </c>
      <c r="K1021" t="str">
        <f t="shared" ref="K1021:R1021" si="13330">LEFT(J1021,10)</f>
        <v>1</v>
      </c>
      <c r="L1021" t="str">
        <f t="shared" ref="L1021:R1021" si="13331">RIGHT(K1021,5)</f>
        <v>1</v>
      </c>
      <c r="M1021">
        <f t="shared" ref="M1021:R1021" si="13332">LEN(L1021)</f>
        <v>1</v>
      </c>
      <c r="N1021" t="str">
        <f t="shared" ref="N1021:R1021" si="13333">LEFT(M1021,10)</f>
        <v>1</v>
      </c>
      <c r="O1021" t="str">
        <f t="shared" ref="O1021:R1021" si="13334">RIGHT(N1021,5)</f>
        <v>1</v>
      </c>
      <c r="P1021">
        <f t="shared" ref="P1021:R1021" si="13335">LEN(O1021)</f>
        <v>1</v>
      </c>
      <c r="Q1021" t="str">
        <f t="shared" ref="Q1021:R1021" si="13336">LEFT(P1021,10)</f>
        <v>1</v>
      </c>
      <c r="R1021" t="str">
        <f t="shared" si="12553"/>
        <v>1</v>
      </c>
    </row>
    <row r="1022" spans="1:18" x14ac:dyDescent="0.25">
      <c r="A1022" t="s">
        <v>0</v>
      </c>
      <c r="B1022" t="str">
        <f t="shared" si="12554"/>
        <v>This Is sa</v>
      </c>
      <c r="C1022" t="str">
        <f t="shared" si="12555"/>
        <v>Is sa</v>
      </c>
      <c r="D1022">
        <f t="shared" si="12556"/>
        <v>5</v>
      </c>
      <c r="E1022" t="str">
        <f t="shared" ref="E1022:R1022" si="13337">LEFT(D1022,10)</f>
        <v>5</v>
      </c>
      <c r="F1022" t="str">
        <f t="shared" ref="F1022:R1022" si="13338">RIGHT(E1022,5)</f>
        <v>5</v>
      </c>
      <c r="G1022">
        <f t="shared" ref="G1022:R1022" si="13339">LEN(F1022)</f>
        <v>1</v>
      </c>
      <c r="H1022" t="str">
        <f t="shared" ref="H1022:R1022" si="13340">LEFT(G1022,10)</f>
        <v>1</v>
      </c>
      <c r="I1022" t="str">
        <f t="shared" ref="I1022:R1022" si="13341">RIGHT(H1022,5)</f>
        <v>1</v>
      </c>
      <c r="J1022">
        <f t="shared" ref="J1022:R1022" si="13342">LEN(I1022)</f>
        <v>1</v>
      </c>
      <c r="K1022" t="str">
        <f t="shared" ref="K1022:R1022" si="13343">LEFT(J1022,10)</f>
        <v>1</v>
      </c>
      <c r="L1022" t="str">
        <f t="shared" ref="L1022:R1022" si="13344">RIGHT(K1022,5)</f>
        <v>1</v>
      </c>
      <c r="M1022">
        <f t="shared" ref="M1022:R1022" si="13345">LEN(L1022)</f>
        <v>1</v>
      </c>
      <c r="N1022" t="str">
        <f t="shared" ref="N1022:R1022" si="13346">LEFT(M1022,10)</f>
        <v>1</v>
      </c>
      <c r="O1022" t="str">
        <f t="shared" ref="O1022:R1022" si="13347">RIGHT(N1022,5)</f>
        <v>1</v>
      </c>
      <c r="P1022">
        <f t="shared" ref="P1022:R1022" si="13348">LEN(O1022)</f>
        <v>1</v>
      </c>
      <c r="Q1022" t="str">
        <f t="shared" ref="Q1022:R1022" si="13349">LEFT(P1022,10)</f>
        <v>1</v>
      </c>
      <c r="R1022" t="str">
        <f t="shared" si="12553"/>
        <v>1</v>
      </c>
    </row>
    <row r="1023" spans="1:18" x14ac:dyDescent="0.25">
      <c r="A1023" t="s">
        <v>0</v>
      </c>
      <c r="B1023" t="str">
        <f t="shared" si="12554"/>
        <v>This Is sa</v>
      </c>
      <c r="C1023" t="str">
        <f t="shared" si="12555"/>
        <v>Is sa</v>
      </c>
      <c r="D1023">
        <f t="shared" si="12556"/>
        <v>5</v>
      </c>
      <c r="E1023" t="str">
        <f t="shared" ref="E1023:R1023" si="13350">LEFT(D1023,10)</f>
        <v>5</v>
      </c>
      <c r="F1023" t="str">
        <f t="shared" ref="F1023:R1023" si="13351">RIGHT(E1023,5)</f>
        <v>5</v>
      </c>
      <c r="G1023">
        <f t="shared" ref="G1023:R1023" si="13352">LEN(F1023)</f>
        <v>1</v>
      </c>
      <c r="H1023" t="str">
        <f t="shared" ref="H1023:R1023" si="13353">LEFT(G1023,10)</f>
        <v>1</v>
      </c>
      <c r="I1023" t="str">
        <f t="shared" ref="I1023:R1023" si="13354">RIGHT(H1023,5)</f>
        <v>1</v>
      </c>
      <c r="J1023">
        <f t="shared" ref="J1023:R1023" si="13355">LEN(I1023)</f>
        <v>1</v>
      </c>
      <c r="K1023" t="str">
        <f t="shared" ref="K1023:R1023" si="13356">LEFT(J1023,10)</f>
        <v>1</v>
      </c>
      <c r="L1023" t="str">
        <f t="shared" ref="L1023:R1023" si="13357">RIGHT(K1023,5)</f>
        <v>1</v>
      </c>
      <c r="M1023">
        <f t="shared" ref="M1023:R1023" si="13358">LEN(L1023)</f>
        <v>1</v>
      </c>
      <c r="N1023" t="str">
        <f t="shared" ref="N1023:R1023" si="13359">LEFT(M1023,10)</f>
        <v>1</v>
      </c>
      <c r="O1023" t="str">
        <f t="shared" ref="O1023:R1023" si="13360">RIGHT(N1023,5)</f>
        <v>1</v>
      </c>
      <c r="P1023">
        <f t="shared" ref="P1023:R1023" si="13361">LEN(O1023)</f>
        <v>1</v>
      </c>
      <c r="Q1023" t="str">
        <f t="shared" ref="Q1023:R1023" si="13362">LEFT(P1023,10)</f>
        <v>1</v>
      </c>
      <c r="R1023" t="str">
        <f t="shared" si="12553"/>
        <v>1</v>
      </c>
    </row>
    <row r="1024" spans="1:18" x14ac:dyDescent="0.25">
      <c r="A1024" t="s">
        <v>0</v>
      </c>
      <c r="B1024" t="str">
        <f t="shared" si="12554"/>
        <v>This Is sa</v>
      </c>
      <c r="C1024" t="str">
        <f t="shared" si="12555"/>
        <v>Is sa</v>
      </c>
      <c r="D1024">
        <f t="shared" si="12556"/>
        <v>5</v>
      </c>
      <c r="E1024" t="str">
        <f t="shared" ref="E1024:R1024" si="13363">LEFT(D1024,10)</f>
        <v>5</v>
      </c>
      <c r="F1024" t="str">
        <f t="shared" ref="F1024:R1024" si="13364">RIGHT(E1024,5)</f>
        <v>5</v>
      </c>
      <c r="G1024">
        <f t="shared" ref="G1024:R1024" si="13365">LEN(F1024)</f>
        <v>1</v>
      </c>
      <c r="H1024" t="str">
        <f t="shared" ref="H1024:R1024" si="13366">LEFT(G1024,10)</f>
        <v>1</v>
      </c>
      <c r="I1024" t="str">
        <f t="shared" ref="I1024:R1024" si="13367">RIGHT(H1024,5)</f>
        <v>1</v>
      </c>
      <c r="J1024">
        <f t="shared" ref="J1024:R1024" si="13368">LEN(I1024)</f>
        <v>1</v>
      </c>
      <c r="K1024" t="str">
        <f t="shared" ref="K1024:R1024" si="13369">LEFT(J1024,10)</f>
        <v>1</v>
      </c>
      <c r="L1024" t="str">
        <f t="shared" ref="L1024:R1024" si="13370">RIGHT(K1024,5)</f>
        <v>1</v>
      </c>
      <c r="M1024">
        <f t="shared" ref="M1024:R1024" si="13371">LEN(L1024)</f>
        <v>1</v>
      </c>
      <c r="N1024" t="str">
        <f t="shared" ref="N1024:R1024" si="13372">LEFT(M1024,10)</f>
        <v>1</v>
      </c>
      <c r="O1024" t="str">
        <f t="shared" ref="O1024:R1024" si="13373">RIGHT(N1024,5)</f>
        <v>1</v>
      </c>
      <c r="P1024">
        <f t="shared" ref="P1024:R1024" si="13374">LEN(O1024)</f>
        <v>1</v>
      </c>
      <c r="Q1024" t="str">
        <f t="shared" ref="Q1024:R1024" si="13375">LEFT(P1024,10)</f>
        <v>1</v>
      </c>
      <c r="R1024" t="str">
        <f t="shared" si="12553"/>
        <v>1</v>
      </c>
    </row>
    <row r="1025" spans="1:18" x14ac:dyDescent="0.25">
      <c r="A1025" t="s">
        <v>0</v>
      </c>
      <c r="B1025" t="str">
        <f t="shared" si="12554"/>
        <v>This Is sa</v>
      </c>
      <c r="C1025" t="str">
        <f t="shared" si="12555"/>
        <v>Is sa</v>
      </c>
      <c r="D1025">
        <f t="shared" si="12556"/>
        <v>5</v>
      </c>
      <c r="E1025" t="str">
        <f t="shared" ref="E1025:R1025" si="13376">LEFT(D1025,10)</f>
        <v>5</v>
      </c>
      <c r="F1025" t="str">
        <f t="shared" ref="F1025:R1025" si="13377">RIGHT(E1025,5)</f>
        <v>5</v>
      </c>
      <c r="G1025">
        <f t="shared" ref="G1025:R1025" si="13378">LEN(F1025)</f>
        <v>1</v>
      </c>
      <c r="H1025" t="str">
        <f t="shared" ref="H1025:R1025" si="13379">LEFT(G1025,10)</f>
        <v>1</v>
      </c>
      <c r="I1025" t="str">
        <f t="shared" ref="I1025:R1025" si="13380">RIGHT(H1025,5)</f>
        <v>1</v>
      </c>
      <c r="J1025">
        <f t="shared" ref="J1025:R1025" si="13381">LEN(I1025)</f>
        <v>1</v>
      </c>
      <c r="K1025" t="str">
        <f t="shared" ref="K1025:R1025" si="13382">LEFT(J1025,10)</f>
        <v>1</v>
      </c>
      <c r="L1025" t="str">
        <f t="shared" ref="L1025:R1025" si="13383">RIGHT(K1025,5)</f>
        <v>1</v>
      </c>
      <c r="M1025">
        <f t="shared" ref="M1025:R1025" si="13384">LEN(L1025)</f>
        <v>1</v>
      </c>
      <c r="N1025" t="str">
        <f t="shared" ref="N1025:R1025" si="13385">LEFT(M1025,10)</f>
        <v>1</v>
      </c>
      <c r="O1025" t="str">
        <f t="shared" ref="O1025:R1025" si="13386">RIGHT(N1025,5)</f>
        <v>1</v>
      </c>
      <c r="P1025">
        <f t="shared" ref="P1025:R1025" si="13387">LEN(O1025)</f>
        <v>1</v>
      </c>
      <c r="Q1025" t="str">
        <f t="shared" ref="Q1025:R1025" si="13388">LEFT(P1025,10)</f>
        <v>1</v>
      </c>
      <c r="R1025" t="str">
        <f t="shared" ref="R1025:R1088" si="13389">RIGHT(Q1025,5)</f>
        <v>1</v>
      </c>
    </row>
    <row r="1026" spans="1:18" x14ac:dyDescent="0.25">
      <c r="A1026" t="s">
        <v>0</v>
      </c>
      <c r="B1026" t="str">
        <f t="shared" ref="B1026:B1089" si="13390">LEFT(A1026,10)</f>
        <v>This Is sa</v>
      </c>
      <c r="C1026" t="str">
        <f t="shared" ref="C1026:C1089" si="13391">RIGHT(B1026,5)</f>
        <v>Is sa</v>
      </c>
      <c r="D1026">
        <f t="shared" ref="D1026:D1089" si="13392">LEN(C1026)</f>
        <v>5</v>
      </c>
      <c r="E1026" t="str">
        <f t="shared" ref="E1026:R1026" si="13393">LEFT(D1026,10)</f>
        <v>5</v>
      </c>
      <c r="F1026" t="str">
        <f t="shared" ref="F1026:R1026" si="13394">RIGHT(E1026,5)</f>
        <v>5</v>
      </c>
      <c r="G1026">
        <f t="shared" ref="G1026:R1026" si="13395">LEN(F1026)</f>
        <v>1</v>
      </c>
      <c r="H1026" t="str">
        <f t="shared" ref="H1026:R1026" si="13396">LEFT(G1026,10)</f>
        <v>1</v>
      </c>
      <c r="I1026" t="str">
        <f t="shared" ref="I1026:R1026" si="13397">RIGHT(H1026,5)</f>
        <v>1</v>
      </c>
      <c r="J1026">
        <f t="shared" ref="J1026:R1026" si="13398">LEN(I1026)</f>
        <v>1</v>
      </c>
      <c r="K1026" t="str">
        <f t="shared" ref="K1026:R1026" si="13399">LEFT(J1026,10)</f>
        <v>1</v>
      </c>
      <c r="L1026" t="str">
        <f t="shared" ref="L1026:R1026" si="13400">RIGHT(K1026,5)</f>
        <v>1</v>
      </c>
      <c r="M1026">
        <f t="shared" ref="M1026:R1026" si="13401">LEN(L1026)</f>
        <v>1</v>
      </c>
      <c r="N1026" t="str">
        <f t="shared" ref="N1026:R1026" si="13402">LEFT(M1026,10)</f>
        <v>1</v>
      </c>
      <c r="O1026" t="str">
        <f t="shared" ref="O1026:R1026" si="13403">RIGHT(N1026,5)</f>
        <v>1</v>
      </c>
      <c r="P1026">
        <f t="shared" ref="P1026:R1026" si="13404">LEN(O1026)</f>
        <v>1</v>
      </c>
      <c r="Q1026" t="str">
        <f t="shared" ref="Q1026:R1026" si="13405">LEFT(P1026,10)</f>
        <v>1</v>
      </c>
      <c r="R1026" t="str">
        <f t="shared" si="13389"/>
        <v>1</v>
      </c>
    </row>
    <row r="1027" spans="1:18" x14ac:dyDescent="0.25">
      <c r="A1027" t="s">
        <v>0</v>
      </c>
      <c r="B1027" t="str">
        <f t="shared" si="13390"/>
        <v>This Is sa</v>
      </c>
      <c r="C1027" t="str">
        <f t="shared" si="13391"/>
        <v>Is sa</v>
      </c>
      <c r="D1027">
        <f t="shared" si="13392"/>
        <v>5</v>
      </c>
      <c r="E1027" t="str">
        <f t="shared" ref="E1027:R1027" si="13406">LEFT(D1027,10)</f>
        <v>5</v>
      </c>
      <c r="F1027" t="str">
        <f t="shared" ref="F1027:R1027" si="13407">RIGHT(E1027,5)</f>
        <v>5</v>
      </c>
      <c r="G1027">
        <f t="shared" ref="G1027:R1027" si="13408">LEN(F1027)</f>
        <v>1</v>
      </c>
      <c r="H1027" t="str">
        <f t="shared" ref="H1027:R1027" si="13409">LEFT(G1027,10)</f>
        <v>1</v>
      </c>
      <c r="I1027" t="str">
        <f t="shared" ref="I1027:R1027" si="13410">RIGHT(H1027,5)</f>
        <v>1</v>
      </c>
      <c r="J1027">
        <f t="shared" ref="J1027:R1027" si="13411">LEN(I1027)</f>
        <v>1</v>
      </c>
      <c r="K1027" t="str">
        <f t="shared" ref="K1027:R1027" si="13412">LEFT(J1027,10)</f>
        <v>1</v>
      </c>
      <c r="L1027" t="str">
        <f t="shared" ref="L1027:R1027" si="13413">RIGHT(K1027,5)</f>
        <v>1</v>
      </c>
      <c r="M1027">
        <f t="shared" ref="M1027:R1027" si="13414">LEN(L1027)</f>
        <v>1</v>
      </c>
      <c r="N1027" t="str">
        <f t="shared" ref="N1027:R1027" si="13415">LEFT(M1027,10)</f>
        <v>1</v>
      </c>
      <c r="O1027" t="str">
        <f t="shared" ref="O1027:R1027" si="13416">RIGHT(N1027,5)</f>
        <v>1</v>
      </c>
      <c r="P1027">
        <f t="shared" ref="P1027:R1027" si="13417">LEN(O1027)</f>
        <v>1</v>
      </c>
      <c r="Q1027" t="str">
        <f t="shared" ref="Q1027:R1027" si="13418">LEFT(P1027,10)</f>
        <v>1</v>
      </c>
      <c r="R1027" t="str">
        <f t="shared" si="13389"/>
        <v>1</v>
      </c>
    </row>
    <row r="1028" spans="1:18" x14ac:dyDescent="0.25">
      <c r="A1028" t="s">
        <v>0</v>
      </c>
      <c r="B1028" t="str">
        <f t="shared" si="13390"/>
        <v>This Is sa</v>
      </c>
      <c r="C1028" t="str">
        <f t="shared" si="13391"/>
        <v>Is sa</v>
      </c>
      <c r="D1028">
        <f t="shared" si="13392"/>
        <v>5</v>
      </c>
      <c r="E1028" t="str">
        <f t="shared" ref="E1028:R1028" si="13419">LEFT(D1028,10)</f>
        <v>5</v>
      </c>
      <c r="F1028" t="str">
        <f t="shared" ref="F1028:R1028" si="13420">RIGHT(E1028,5)</f>
        <v>5</v>
      </c>
      <c r="G1028">
        <f t="shared" ref="G1028:R1028" si="13421">LEN(F1028)</f>
        <v>1</v>
      </c>
      <c r="H1028" t="str">
        <f t="shared" ref="H1028:R1028" si="13422">LEFT(G1028,10)</f>
        <v>1</v>
      </c>
      <c r="I1028" t="str">
        <f t="shared" ref="I1028:R1028" si="13423">RIGHT(H1028,5)</f>
        <v>1</v>
      </c>
      <c r="J1028">
        <f t="shared" ref="J1028:R1028" si="13424">LEN(I1028)</f>
        <v>1</v>
      </c>
      <c r="K1028" t="str">
        <f t="shared" ref="K1028:R1028" si="13425">LEFT(J1028,10)</f>
        <v>1</v>
      </c>
      <c r="L1028" t="str">
        <f t="shared" ref="L1028:R1028" si="13426">RIGHT(K1028,5)</f>
        <v>1</v>
      </c>
      <c r="M1028">
        <f t="shared" ref="M1028:R1028" si="13427">LEN(L1028)</f>
        <v>1</v>
      </c>
      <c r="N1028" t="str">
        <f t="shared" ref="N1028:R1028" si="13428">LEFT(M1028,10)</f>
        <v>1</v>
      </c>
      <c r="O1028" t="str">
        <f t="shared" ref="O1028:R1028" si="13429">RIGHT(N1028,5)</f>
        <v>1</v>
      </c>
      <c r="P1028">
        <f t="shared" ref="P1028:R1028" si="13430">LEN(O1028)</f>
        <v>1</v>
      </c>
      <c r="Q1028" t="str">
        <f t="shared" ref="Q1028:R1028" si="13431">LEFT(P1028,10)</f>
        <v>1</v>
      </c>
      <c r="R1028" t="str">
        <f t="shared" si="13389"/>
        <v>1</v>
      </c>
    </row>
    <row r="1029" spans="1:18" x14ac:dyDescent="0.25">
      <c r="A1029" t="s">
        <v>0</v>
      </c>
      <c r="B1029" t="str">
        <f t="shared" si="13390"/>
        <v>This Is sa</v>
      </c>
      <c r="C1029" t="str">
        <f t="shared" si="13391"/>
        <v>Is sa</v>
      </c>
      <c r="D1029">
        <f t="shared" si="13392"/>
        <v>5</v>
      </c>
      <c r="E1029" t="str">
        <f t="shared" ref="E1029:R1029" si="13432">LEFT(D1029,10)</f>
        <v>5</v>
      </c>
      <c r="F1029" t="str">
        <f t="shared" ref="F1029:R1029" si="13433">RIGHT(E1029,5)</f>
        <v>5</v>
      </c>
      <c r="G1029">
        <f t="shared" ref="G1029:R1029" si="13434">LEN(F1029)</f>
        <v>1</v>
      </c>
      <c r="H1029" t="str">
        <f t="shared" ref="H1029:R1029" si="13435">LEFT(G1029,10)</f>
        <v>1</v>
      </c>
      <c r="I1029" t="str">
        <f t="shared" ref="I1029:R1029" si="13436">RIGHT(H1029,5)</f>
        <v>1</v>
      </c>
      <c r="J1029">
        <f t="shared" ref="J1029:R1029" si="13437">LEN(I1029)</f>
        <v>1</v>
      </c>
      <c r="K1029" t="str">
        <f t="shared" ref="K1029:R1029" si="13438">LEFT(J1029,10)</f>
        <v>1</v>
      </c>
      <c r="L1029" t="str">
        <f t="shared" ref="L1029:R1029" si="13439">RIGHT(K1029,5)</f>
        <v>1</v>
      </c>
      <c r="M1029">
        <f t="shared" ref="M1029:R1029" si="13440">LEN(L1029)</f>
        <v>1</v>
      </c>
      <c r="N1029" t="str">
        <f t="shared" ref="N1029:R1029" si="13441">LEFT(M1029,10)</f>
        <v>1</v>
      </c>
      <c r="O1029" t="str">
        <f t="shared" ref="O1029:R1029" si="13442">RIGHT(N1029,5)</f>
        <v>1</v>
      </c>
      <c r="P1029">
        <f t="shared" ref="P1029:R1029" si="13443">LEN(O1029)</f>
        <v>1</v>
      </c>
      <c r="Q1029" t="str">
        <f t="shared" ref="Q1029:R1029" si="13444">LEFT(P1029,10)</f>
        <v>1</v>
      </c>
      <c r="R1029" t="str">
        <f t="shared" si="13389"/>
        <v>1</v>
      </c>
    </row>
    <row r="1030" spans="1:18" x14ac:dyDescent="0.25">
      <c r="A1030" t="s">
        <v>0</v>
      </c>
      <c r="B1030" t="str">
        <f t="shared" si="13390"/>
        <v>This Is sa</v>
      </c>
      <c r="C1030" t="str">
        <f t="shared" si="13391"/>
        <v>Is sa</v>
      </c>
      <c r="D1030">
        <f t="shared" si="13392"/>
        <v>5</v>
      </c>
      <c r="E1030" t="str">
        <f t="shared" ref="E1030:R1030" si="13445">LEFT(D1030,10)</f>
        <v>5</v>
      </c>
      <c r="F1030" t="str">
        <f t="shared" ref="F1030:R1030" si="13446">RIGHT(E1030,5)</f>
        <v>5</v>
      </c>
      <c r="G1030">
        <f t="shared" ref="G1030:R1030" si="13447">LEN(F1030)</f>
        <v>1</v>
      </c>
      <c r="H1030" t="str">
        <f t="shared" ref="H1030:R1030" si="13448">LEFT(G1030,10)</f>
        <v>1</v>
      </c>
      <c r="I1030" t="str">
        <f t="shared" ref="I1030:R1030" si="13449">RIGHT(H1030,5)</f>
        <v>1</v>
      </c>
      <c r="J1030">
        <f t="shared" ref="J1030:R1030" si="13450">LEN(I1030)</f>
        <v>1</v>
      </c>
      <c r="K1030" t="str">
        <f t="shared" ref="K1030:R1030" si="13451">LEFT(J1030,10)</f>
        <v>1</v>
      </c>
      <c r="L1030" t="str">
        <f t="shared" ref="L1030:R1030" si="13452">RIGHT(K1030,5)</f>
        <v>1</v>
      </c>
      <c r="M1030">
        <f t="shared" ref="M1030:R1030" si="13453">LEN(L1030)</f>
        <v>1</v>
      </c>
      <c r="N1030" t="str">
        <f t="shared" ref="N1030:R1030" si="13454">LEFT(M1030,10)</f>
        <v>1</v>
      </c>
      <c r="O1030" t="str">
        <f t="shared" ref="O1030:R1030" si="13455">RIGHT(N1030,5)</f>
        <v>1</v>
      </c>
      <c r="P1030">
        <f t="shared" ref="P1030:R1030" si="13456">LEN(O1030)</f>
        <v>1</v>
      </c>
      <c r="Q1030" t="str">
        <f t="shared" ref="Q1030:R1030" si="13457">LEFT(P1030,10)</f>
        <v>1</v>
      </c>
      <c r="R1030" t="str">
        <f t="shared" si="13389"/>
        <v>1</v>
      </c>
    </row>
    <row r="1031" spans="1:18" x14ac:dyDescent="0.25">
      <c r="A1031" t="s">
        <v>0</v>
      </c>
      <c r="B1031" t="str">
        <f t="shared" si="13390"/>
        <v>This Is sa</v>
      </c>
      <c r="C1031" t="str">
        <f t="shared" si="13391"/>
        <v>Is sa</v>
      </c>
      <c r="D1031">
        <f t="shared" si="13392"/>
        <v>5</v>
      </c>
      <c r="E1031" t="str">
        <f t="shared" ref="E1031:R1031" si="13458">LEFT(D1031,10)</f>
        <v>5</v>
      </c>
      <c r="F1031" t="str">
        <f t="shared" ref="F1031:R1031" si="13459">RIGHT(E1031,5)</f>
        <v>5</v>
      </c>
      <c r="G1031">
        <f t="shared" ref="G1031:R1031" si="13460">LEN(F1031)</f>
        <v>1</v>
      </c>
      <c r="H1031" t="str">
        <f t="shared" ref="H1031:R1031" si="13461">LEFT(G1031,10)</f>
        <v>1</v>
      </c>
      <c r="I1031" t="str">
        <f t="shared" ref="I1031:R1031" si="13462">RIGHT(H1031,5)</f>
        <v>1</v>
      </c>
      <c r="J1031">
        <f t="shared" ref="J1031:R1031" si="13463">LEN(I1031)</f>
        <v>1</v>
      </c>
      <c r="K1031" t="str">
        <f t="shared" ref="K1031:R1031" si="13464">LEFT(J1031,10)</f>
        <v>1</v>
      </c>
      <c r="L1031" t="str">
        <f t="shared" ref="L1031:R1031" si="13465">RIGHT(K1031,5)</f>
        <v>1</v>
      </c>
      <c r="M1031">
        <f t="shared" ref="M1031:R1031" si="13466">LEN(L1031)</f>
        <v>1</v>
      </c>
      <c r="N1031" t="str">
        <f t="shared" ref="N1031:R1031" si="13467">LEFT(M1031,10)</f>
        <v>1</v>
      </c>
      <c r="O1031" t="str">
        <f t="shared" ref="O1031:R1031" si="13468">RIGHT(N1031,5)</f>
        <v>1</v>
      </c>
      <c r="P1031">
        <f t="shared" ref="P1031:R1031" si="13469">LEN(O1031)</f>
        <v>1</v>
      </c>
      <c r="Q1031" t="str">
        <f t="shared" ref="Q1031:R1031" si="13470">LEFT(P1031,10)</f>
        <v>1</v>
      </c>
      <c r="R1031" t="str">
        <f t="shared" si="13389"/>
        <v>1</v>
      </c>
    </row>
    <row r="1032" spans="1:18" x14ac:dyDescent="0.25">
      <c r="A1032" t="s">
        <v>0</v>
      </c>
      <c r="B1032" t="str">
        <f t="shared" si="13390"/>
        <v>This Is sa</v>
      </c>
      <c r="C1032" t="str">
        <f t="shared" si="13391"/>
        <v>Is sa</v>
      </c>
      <c r="D1032">
        <f t="shared" si="13392"/>
        <v>5</v>
      </c>
      <c r="E1032" t="str">
        <f t="shared" ref="E1032:R1032" si="13471">LEFT(D1032,10)</f>
        <v>5</v>
      </c>
      <c r="F1032" t="str">
        <f t="shared" ref="F1032:R1032" si="13472">RIGHT(E1032,5)</f>
        <v>5</v>
      </c>
      <c r="G1032">
        <f t="shared" ref="G1032:R1032" si="13473">LEN(F1032)</f>
        <v>1</v>
      </c>
      <c r="H1032" t="str">
        <f t="shared" ref="H1032:R1032" si="13474">LEFT(G1032,10)</f>
        <v>1</v>
      </c>
      <c r="I1032" t="str">
        <f t="shared" ref="I1032:R1032" si="13475">RIGHT(H1032,5)</f>
        <v>1</v>
      </c>
      <c r="J1032">
        <f t="shared" ref="J1032:R1032" si="13476">LEN(I1032)</f>
        <v>1</v>
      </c>
      <c r="K1032" t="str">
        <f t="shared" ref="K1032:R1032" si="13477">LEFT(J1032,10)</f>
        <v>1</v>
      </c>
      <c r="L1032" t="str">
        <f t="shared" ref="L1032:R1032" si="13478">RIGHT(K1032,5)</f>
        <v>1</v>
      </c>
      <c r="M1032">
        <f t="shared" ref="M1032:R1032" si="13479">LEN(L1032)</f>
        <v>1</v>
      </c>
      <c r="N1032" t="str">
        <f t="shared" ref="N1032:R1032" si="13480">LEFT(M1032,10)</f>
        <v>1</v>
      </c>
      <c r="O1032" t="str">
        <f t="shared" ref="O1032:R1032" si="13481">RIGHT(N1032,5)</f>
        <v>1</v>
      </c>
      <c r="P1032">
        <f t="shared" ref="P1032:R1032" si="13482">LEN(O1032)</f>
        <v>1</v>
      </c>
      <c r="Q1032" t="str">
        <f t="shared" ref="Q1032:R1032" si="13483">LEFT(P1032,10)</f>
        <v>1</v>
      </c>
      <c r="R1032" t="str">
        <f t="shared" si="13389"/>
        <v>1</v>
      </c>
    </row>
    <row r="1033" spans="1:18" x14ac:dyDescent="0.25">
      <c r="A1033" t="s">
        <v>0</v>
      </c>
      <c r="B1033" t="str">
        <f t="shared" si="13390"/>
        <v>This Is sa</v>
      </c>
      <c r="C1033" t="str">
        <f t="shared" si="13391"/>
        <v>Is sa</v>
      </c>
      <c r="D1033">
        <f t="shared" si="13392"/>
        <v>5</v>
      </c>
      <c r="E1033" t="str">
        <f t="shared" ref="E1033:R1033" si="13484">LEFT(D1033,10)</f>
        <v>5</v>
      </c>
      <c r="F1033" t="str">
        <f t="shared" ref="F1033:R1033" si="13485">RIGHT(E1033,5)</f>
        <v>5</v>
      </c>
      <c r="G1033">
        <f t="shared" ref="G1033:R1033" si="13486">LEN(F1033)</f>
        <v>1</v>
      </c>
      <c r="H1033" t="str">
        <f t="shared" ref="H1033:R1033" si="13487">LEFT(G1033,10)</f>
        <v>1</v>
      </c>
      <c r="I1033" t="str">
        <f t="shared" ref="I1033:R1033" si="13488">RIGHT(H1033,5)</f>
        <v>1</v>
      </c>
      <c r="J1033">
        <f t="shared" ref="J1033:R1033" si="13489">LEN(I1033)</f>
        <v>1</v>
      </c>
      <c r="K1033" t="str">
        <f t="shared" ref="K1033:R1033" si="13490">LEFT(J1033,10)</f>
        <v>1</v>
      </c>
      <c r="L1033" t="str">
        <f t="shared" ref="L1033:R1033" si="13491">RIGHT(K1033,5)</f>
        <v>1</v>
      </c>
      <c r="M1033">
        <f t="shared" ref="M1033:R1033" si="13492">LEN(L1033)</f>
        <v>1</v>
      </c>
      <c r="N1033" t="str">
        <f t="shared" ref="N1033:R1033" si="13493">LEFT(M1033,10)</f>
        <v>1</v>
      </c>
      <c r="O1033" t="str">
        <f t="shared" ref="O1033:R1033" si="13494">RIGHT(N1033,5)</f>
        <v>1</v>
      </c>
      <c r="P1033">
        <f t="shared" ref="P1033:R1033" si="13495">LEN(O1033)</f>
        <v>1</v>
      </c>
      <c r="Q1033" t="str">
        <f t="shared" ref="Q1033:R1033" si="13496">LEFT(P1033,10)</f>
        <v>1</v>
      </c>
      <c r="R1033" t="str">
        <f t="shared" si="13389"/>
        <v>1</v>
      </c>
    </row>
    <row r="1034" spans="1:18" x14ac:dyDescent="0.25">
      <c r="A1034" t="s">
        <v>0</v>
      </c>
      <c r="B1034" t="str">
        <f t="shared" si="13390"/>
        <v>This Is sa</v>
      </c>
      <c r="C1034" t="str">
        <f t="shared" si="13391"/>
        <v>Is sa</v>
      </c>
      <c r="D1034">
        <f t="shared" si="13392"/>
        <v>5</v>
      </c>
      <c r="E1034" t="str">
        <f t="shared" ref="E1034:R1034" si="13497">LEFT(D1034,10)</f>
        <v>5</v>
      </c>
      <c r="F1034" t="str">
        <f t="shared" ref="F1034:R1034" si="13498">RIGHT(E1034,5)</f>
        <v>5</v>
      </c>
      <c r="G1034">
        <f t="shared" ref="G1034:R1034" si="13499">LEN(F1034)</f>
        <v>1</v>
      </c>
      <c r="H1034" t="str">
        <f t="shared" ref="H1034:R1034" si="13500">LEFT(G1034,10)</f>
        <v>1</v>
      </c>
      <c r="I1034" t="str">
        <f t="shared" ref="I1034:R1034" si="13501">RIGHT(H1034,5)</f>
        <v>1</v>
      </c>
      <c r="J1034">
        <f t="shared" ref="J1034:R1034" si="13502">LEN(I1034)</f>
        <v>1</v>
      </c>
      <c r="K1034" t="str">
        <f t="shared" ref="K1034:R1034" si="13503">LEFT(J1034,10)</f>
        <v>1</v>
      </c>
      <c r="L1034" t="str">
        <f t="shared" ref="L1034:R1034" si="13504">RIGHT(K1034,5)</f>
        <v>1</v>
      </c>
      <c r="M1034">
        <f t="shared" ref="M1034:R1034" si="13505">LEN(L1034)</f>
        <v>1</v>
      </c>
      <c r="N1034" t="str">
        <f t="shared" ref="N1034:R1034" si="13506">LEFT(M1034,10)</f>
        <v>1</v>
      </c>
      <c r="O1034" t="str">
        <f t="shared" ref="O1034:R1034" si="13507">RIGHT(N1034,5)</f>
        <v>1</v>
      </c>
      <c r="P1034">
        <f t="shared" ref="P1034:R1034" si="13508">LEN(O1034)</f>
        <v>1</v>
      </c>
      <c r="Q1034" t="str">
        <f t="shared" ref="Q1034:R1034" si="13509">LEFT(P1034,10)</f>
        <v>1</v>
      </c>
      <c r="R1034" t="str">
        <f t="shared" si="13389"/>
        <v>1</v>
      </c>
    </row>
    <row r="1035" spans="1:18" x14ac:dyDescent="0.25">
      <c r="A1035" t="s">
        <v>0</v>
      </c>
      <c r="B1035" t="str">
        <f t="shared" si="13390"/>
        <v>This Is sa</v>
      </c>
      <c r="C1035" t="str">
        <f t="shared" si="13391"/>
        <v>Is sa</v>
      </c>
      <c r="D1035">
        <f t="shared" si="13392"/>
        <v>5</v>
      </c>
      <c r="E1035" t="str">
        <f t="shared" ref="E1035:R1035" si="13510">LEFT(D1035,10)</f>
        <v>5</v>
      </c>
      <c r="F1035" t="str">
        <f t="shared" ref="F1035:R1035" si="13511">RIGHT(E1035,5)</f>
        <v>5</v>
      </c>
      <c r="G1035">
        <f t="shared" ref="G1035:R1035" si="13512">LEN(F1035)</f>
        <v>1</v>
      </c>
      <c r="H1035" t="str">
        <f t="shared" ref="H1035:R1035" si="13513">LEFT(G1035,10)</f>
        <v>1</v>
      </c>
      <c r="I1035" t="str">
        <f t="shared" ref="I1035:R1035" si="13514">RIGHT(H1035,5)</f>
        <v>1</v>
      </c>
      <c r="J1035">
        <f t="shared" ref="J1035:R1035" si="13515">LEN(I1035)</f>
        <v>1</v>
      </c>
      <c r="K1035" t="str">
        <f t="shared" ref="K1035:R1035" si="13516">LEFT(J1035,10)</f>
        <v>1</v>
      </c>
      <c r="L1035" t="str">
        <f t="shared" ref="L1035:R1035" si="13517">RIGHT(K1035,5)</f>
        <v>1</v>
      </c>
      <c r="M1035">
        <f t="shared" ref="M1035:R1035" si="13518">LEN(L1035)</f>
        <v>1</v>
      </c>
      <c r="N1035" t="str">
        <f t="shared" ref="N1035:R1035" si="13519">LEFT(M1035,10)</f>
        <v>1</v>
      </c>
      <c r="O1035" t="str">
        <f t="shared" ref="O1035:R1035" si="13520">RIGHT(N1035,5)</f>
        <v>1</v>
      </c>
      <c r="P1035">
        <f t="shared" ref="P1035:R1035" si="13521">LEN(O1035)</f>
        <v>1</v>
      </c>
      <c r="Q1035" t="str">
        <f t="shared" ref="Q1035:R1035" si="13522">LEFT(P1035,10)</f>
        <v>1</v>
      </c>
      <c r="R1035" t="str">
        <f t="shared" si="13389"/>
        <v>1</v>
      </c>
    </row>
    <row r="1036" spans="1:18" x14ac:dyDescent="0.25">
      <c r="A1036" t="s">
        <v>0</v>
      </c>
      <c r="B1036" t="str">
        <f t="shared" si="13390"/>
        <v>This Is sa</v>
      </c>
      <c r="C1036" t="str">
        <f t="shared" si="13391"/>
        <v>Is sa</v>
      </c>
      <c r="D1036">
        <f t="shared" si="13392"/>
        <v>5</v>
      </c>
      <c r="E1036" t="str">
        <f t="shared" ref="E1036:R1036" si="13523">LEFT(D1036,10)</f>
        <v>5</v>
      </c>
      <c r="F1036" t="str">
        <f t="shared" ref="F1036:R1036" si="13524">RIGHT(E1036,5)</f>
        <v>5</v>
      </c>
      <c r="G1036">
        <f t="shared" ref="G1036:R1036" si="13525">LEN(F1036)</f>
        <v>1</v>
      </c>
      <c r="H1036" t="str">
        <f t="shared" ref="H1036:R1036" si="13526">LEFT(G1036,10)</f>
        <v>1</v>
      </c>
      <c r="I1036" t="str">
        <f t="shared" ref="I1036:R1036" si="13527">RIGHT(H1036,5)</f>
        <v>1</v>
      </c>
      <c r="J1036">
        <f t="shared" ref="J1036:R1036" si="13528">LEN(I1036)</f>
        <v>1</v>
      </c>
      <c r="K1036" t="str">
        <f t="shared" ref="K1036:R1036" si="13529">LEFT(J1036,10)</f>
        <v>1</v>
      </c>
      <c r="L1036" t="str">
        <f t="shared" ref="L1036:R1036" si="13530">RIGHT(K1036,5)</f>
        <v>1</v>
      </c>
      <c r="M1036">
        <f t="shared" ref="M1036:R1036" si="13531">LEN(L1036)</f>
        <v>1</v>
      </c>
      <c r="N1036" t="str">
        <f t="shared" ref="N1036:R1036" si="13532">LEFT(M1036,10)</f>
        <v>1</v>
      </c>
      <c r="O1036" t="str">
        <f t="shared" ref="O1036:R1036" si="13533">RIGHT(N1036,5)</f>
        <v>1</v>
      </c>
      <c r="P1036">
        <f t="shared" ref="P1036:R1036" si="13534">LEN(O1036)</f>
        <v>1</v>
      </c>
      <c r="Q1036" t="str">
        <f t="shared" ref="Q1036:R1036" si="13535">LEFT(P1036,10)</f>
        <v>1</v>
      </c>
      <c r="R1036" t="str">
        <f t="shared" si="13389"/>
        <v>1</v>
      </c>
    </row>
    <row r="1037" spans="1:18" x14ac:dyDescent="0.25">
      <c r="A1037" t="s">
        <v>0</v>
      </c>
      <c r="B1037" t="str">
        <f t="shared" si="13390"/>
        <v>This Is sa</v>
      </c>
      <c r="C1037" t="str">
        <f t="shared" si="13391"/>
        <v>Is sa</v>
      </c>
      <c r="D1037">
        <f t="shared" si="13392"/>
        <v>5</v>
      </c>
      <c r="E1037" t="str">
        <f t="shared" ref="E1037:R1037" si="13536">LEFT(D1037,10)</f>
        <v>5</v>
      </c>
      <c r="F1037" t="str">
        <f t="shared" ref="F1037:R1037" si="13537">RIGHT(E1037,5)</f>
        <v>5</v>
      </c>
      <c r="G1037">
        <f t="shared" ref="G1037:R1037" si="13538">LEN(F1037)</f>
        <v>1</v>
      </c>
      <c r="H1037" t="str">
        <f t="shared" ref="H1037:R1037" si="13539">LEFT(G1037,10)</f>
        <v>1</v>
      </c>
      <c r="I1037" t="str">
        <f t="shared" ref="I1037:R1037" si="13540">RIGHT(H1037,5)</f>
        <v>1</v>
      </c>
      <c r="J1037">
        <f t="shared" ref="J1037:R1037" si="13541">LEN(I1037)</f>
        <v>1</v>
      </c>
      <c r="K1037" t="str">
        <f t="shared" ref="K1037:R1037" si="13542">LEFT(J1037,10)</f>
        <v>1</v>
      </c>
      <c r="L1037" t="str">
        <f t="shared" ref="L1037:R1037" si="13543">RIGHT(K1037,5)</f>
        <v>1</v>
      </c>
      <c r="M1037">
        <f t="shared" ref="M1037:R1037" si="13544">LEN(L1037)</f>
        <v>1</v>
      </c>
      <c r="N1037" t="str">
        <f t="shared" ref="N1037:R1037" si="13545">LEFT(M1037,10)</f>
        <v>1</v>
      </c>
      <c r="O1037" t="str">
        <f t="shared" ref="O1037:R1037" si="13546">RIGHT(N1037,5)</f>
        <v>1</v>
      </c>
      <c r="P1037">
        <f t="shared" ref="P1037:R1037" si="13547">LEN(O1037)</f>
        <v>1</v>
      </c>
      <c r="Q1037" t="str">
        <f t="shared" ref="Q1037:R1037" si="13548">LEFT(P1037,10)</f>
        <v>1</v>
      </c>
      <c r="R1037" t="str">
        <f t="shared" si="13389"/>
        <v>1</v>
      </c>
    </row>
    <row r="1038" spans="1:18" x14ac:dyDescent="0.25">
      <c r="A1038" t="s">
        <v>0</v>
      </c>
      <c r="B1038" t="str">
        <f t="shared" si="13390"/>
        <v>This Is sa</v>
      </c>
      <c r="C1038" t="str">
        <f t="shared" si="13391"/>
        <v>Is sa</v>
      </c>
      <c r="D1038">
        <f t="shared" si="13392"/>
        <v>5</v>
      </c>
      <c r="E1038" t="str">
        <f t="shared" ref="E1038:R1038" si="13549">LEFT(D1038,10)</f>
        <v>5</v>
      </c>
      <c r="F1038" t="str">
        <f t="shared" ref="F1038:R1038" si="13550">RIGHT(E1038,5)</f>
        <v>5</v>
      </c>
      <c r="G1038">
        <f t="shared" ref="G1038:R1038" si="13551">LEN(F1038)</f>
        <v>1</v>
      </c>
      <c r="H1038" t="str">
        <f t="shared" ref="H1038:R1038" si="13552">LEFT(G1038,10)</f>
        <v>1</v>
      </c>
      <c r="I1038" t="str">
        <f t="shared" ref="I1038:R1038" si="13553">RIGHT(H1038,5)</f>
        <v>1</v>
      </c>
      <c r="J1038">
        <f t="shared" ref="J1038:R1038" si="13554">LEN(I1038)</f>
        <v>1</v>
      </c>
      <c r="K1038" t="str">
        <f t="shared" ref="K1038:R1038" si="13555">LEFT(J1038,10)</f>
        <v>1</v>
      </c>
      <c r="L1038" t="str">
        <f t="shared" ref="L1038:R1038" si="13556">RIGHT(K1038,5)</f>
        <v>1</v>
      </c>
      <c r="M1038">
        <f t="shared" ref="M1038:R1038" si="13557">LEN(L1038)</f>
        <v>1</v>
      </c>
      <c r="N1038" t="str">
        <f t="shared" ref="N1038:R1038" si="13558">LEFT(M1038,10)</f>
        <v>1</v>
      </c>
      <c r="O1038" t="str">
        <f t="shared" ref="O1038:R1038" si="13559">RIGHT(N1038,5)</f>
        <v>1</v>
      </c>
      <c r="P1038">
        <f t="shared" ref="P1038:R1038" si="13560">LEN(O1038)</f>
        <v>1</v>
      </c>
      <c r="Q1038" t="str">
        <f t="shared" ref="Q1038:R1038" si="13561">LEFT(P1038,10)</f>
        <v>1</v>
      </c>
      <c r="R1038" t="str">
        <f t="shared" si="13389"/>
        <v>1</v>
      </c>
    </row>
    <row r="1039" spans="1:18" x14ac:dyDescent="0.25">
      <c r="A1039" t="s">
        <v>0</v>
      </c>
      <c r="B1039" t="str">
        <f t="shared" si="13390"/>
        <v>This Is sa</v>
      </c>
      <c r="C1039" t="str">
        <f t="shared" si="13391"/>
        <v>Is sa</v>
      </c>
      <c r="D1039">
        <f t="shared" si="13392"/>
        <v>5</v>
      </c>
      <c r="E1039" t="str">
        <f t="shared" ref="E1039:R1039" si="13562">LEFT(D1039,10)</f>
        <v>5</v>
      </c>
      <c r="F1039" t="str">
        <f t="shared" ref="F1039:R1039" si="13563">RIGHT(E1039,5)</f>
        <v>5</v>
      </c>
      <c r="G1039">
        <f t="shared" ref="G1039:R1039" si="13564">LEN(F1039)</f>
        <v>1</v>
      </c>
      <c r="H1039" t="str">
        <f t="shared" ref="H1039:R1039" si="13565">LEFT(G1039,10)</f>
        <v>1</v>
      </c>
      <c r="I1039" t="str">
        <f t="shared" ref="I1039:R1039" si="13566">RIGHT(H1039,5)</f>
        <v>1</v>
      </c>
      <c r="J1039">
        <f t="shared" ref="J1039:R1039" si="13567">LEN(I1039)</f>
        <v>1</v>
      </c>
      <c r="K1039" t="str">
        <f t="shared" ref="K1039:R1039" si="13568">LEFT(J1039,10)</f>
        <v>1</v>
      </c>
      <c r="L1039" t="str">
        <f t="shared" ref="L1039:R1039" si="13569">RIGHT(K1039,5)</f>
        <v>1</v>
      </c>
      <c r="M1039">
        <f t="shared" ref="M1039:R1039" si="13570">LEN(L1039)</f>
        <v>1</v>
      </c>
      <c r="N1039" t="str">
        <f t="shared" ref="N1039:R1039" si="13571">LEFT(M1039,10)</f>
        <v>1</v>
      </c>
      <c r="O1039" t="str">
        <f t="shared" ref="O1039:R1039" si="13572">RIGHT(N1039,5)</f>
        <v>1</v>
      </c>
      <c r="P1039">
        <f t="shared" ref="P1039:R1039" si="13573">LEN(O1039)</f>
        <v>1</v>
      </c>
      <c r="Q1039" t="str">
        <f t="shared" ref="Q1039:R1039" si="13574">LEFT(P1039,10)</f>
        <v>1</v>
      </c>
      <c r="R1039" t="str">
        <f t="shared" si="13389"/>
        <v>1</v>
      </c>
    </row>
    <row r="1040" spans="1:18" x14ac:dyDescent="0.25">
      <c r="A1040" t="s">
        <v>0</v>
      </c>
      <c r="B1040" t="str">
        <f t="shared" si="13390"/>
        <v>This Is sa</v>
      </c>
      <c r="C1040" t="str">
        <f t="shared" si="13391"/>
        <v>Is sa</v>
      </c>
      <c r="D1040">
        <f t="shared" si="13392"/>
        <v>5</v>
      </c>
      <c r="E1040" t="str">
        <f t="shared" ref="E1040:R1040" si="13575">LEFT(D1040,10)</f>
        <v>5</v>
      </c>
      <c r="F1040" t="str">
        <f t="shared" ref="F1040:R1040" si="13576">RIGHT(E1040,5)</f>
        <v>5</v>
      </c>
      <c r="G1040">
        <f t="shared" ref="G1040:R1040" si="13577">LEN(F1040)</f>
        <v>1</v>
      </c>
      <c r="H1040" t="str">
        <f t="shared" ref="H1040:R1040" si="13578">LEFT(G1040,10)</f>
        <v>1</v>
      </c>
      <c r="I1040" t="str">
        <f t="shared" ref="I1040:R1040" si="13579">RIGHT(H1040,5)</f>
        <v>1</v>
      </c>
      <c r="J1040">
        <f t="shared" ref="J1040:R1040" si="13580">LEN(I1040)</f>
        <v>1</v>
      </c>
      <c r="K1040" t="str">
        <f t="shared" ref="K1040:R1040" si="13581">LEFT(J1040,10)</f>
        <v>1</v>
      </c>
      <c r="L1040" t="str">
        <f t="shared" ref="L1040:R1040" si="13582">RIGHT(K1040,5)</f>
        <v>1</v>
      </c>
      <c r="M1040">
        <f t="shared" ref="M1040:R1040" si="13583">LEN(L1040)</f>
        <v>1</v>
      </c>
      <c r="N1040" t="str">
        <f t="shared" ref="N1040:R1040" si="13584">LEFT(M1040,10)</f>
        <v>1</v>
      </c>
      <c r="O1040" t="str">
        <f t="shared" ref="O1040:R1040" si="13585">RIGHT(N1040,5)</f>
        <v>1</v>
      </c>
      <c r="P1040">
        <f t="shared" ref="P1040:R1040" si="13586">LEN(O1040)</f>
        <v>1</v>
      </c>
      <c r="Q1040" t="str">
        <f t="shared" ref="Q1040:R1040" si="13587">LEFT(P1040,10)</f>
        <v>1</v>
      </c>
      <c r="R1040" t="str">
        <f t="shared" si="13389"/>
        <v>1</v>
      </c>
    </row>
    <row r="1041" spans="1:18" x14ac:dyDescent="0.25">
      <c r="A1041" t="s">
        <v>0</v>
      </c>
      <c r="B1041" t="str">
        <f t="shared" si="13390"/>
        <v>This Is sa</v>
      </c>
      <c r="C1041" t="str">
        <f t="shared" si="13391"/>
        <v>Is sa</v>
      </c>
      <c r="D1041">
        <f t="shared" si="13392"/>
        <v>5</v>
      </c>
      <c r="E1041" t="str">
        <f t="shared" ref="E1041:R1041" si="13588">LEFT(D1041,10)</f>
        <v>5</v>
      </c>
      <c r="F1041" t="str">
        <f t="shared" ref="F1041:R1041" si="13589">RIGHT(E1041,5)</f>
        <v>5</v>
      </c>
      <c r="G1041">
        <f t="shared" ref="G1041:R1041" si="13590">LEN(F1041)</f>
        <v>1</v>
      </c>
      <c r="H1041" t="str">
        <f t="shared" ref="H1041:R1041" si="13591">LEFT(G1041,10)</f>
        <v>1</v>
      </c>
      <c r="I1041" t="str">
        <f t="shared" ref="I1041:R1041" si="13592">RIGHT(H1041,5)</f>
        <v>1</v>
      </c>
      <c r="J1041">
        <f t="shared" ref="J1041:R1041" si="13593">LEN(I1041)</f>
        <v>1</v>
      </c>
      <c r="K1041" t="str">
        <f t="shared" ref="K1041:R1041" si="13594">LEFT(J1041,10)</f>
        <v>1</v>
      </c>
      <c r="L1041" t="str">
        <f t="shared" ref="L1041:R1041" si="13595">RIGHT(K1041,5)</f>
        <v>1</v>
      </c>
      <c r="M1041">
        <f t="shared" ref="M1041:R1041" si="13596">LEN(L1041)</f>
        <v>1</v>
      </c>
      <c r="N1041" t="str">
        <f t="shared" ref="N1041:R1041" si="13597">LEFT(M1041,10)</f>
        <v>1</v>
      </c>
      <c r="O1041" t="str">
        <f t="shared" ref="O1041:R1041" si="13598">RIGHT(N1041,5)</f>
        <v>1</v>
      </c>
      <c r="P1041">
        <f t="shared" ref="P1041:R1041" si="13599">LEN(O1041)</f>
        <v>1</v>
      </c>
      <c r="Q1041" t="str">
        <f t="shared" ref="Q1041:R1041" si="13600">LEFT(P1041,10)</f>
        <v>1</v>
      </c>
      <c r="R1041" t="str">
        <f t="shared" si="13389"/>
        <v>1</v>
      </c>
    </row>
    <row r="1042" spans="1:18" x14ac:dyDescent="0.25">
      <c r="A1042" t="s">
        <v>0</v>
      </c>
      <c r="B1042" t="str">
        <f t="shared" si="13390"/>
        <v>This Is sa</v>
      </c>
      <c r="C1042" t="str">
        <f t="shared" si="13391"/>
        <v>Is sa</v>
      </c>
      <c r="D1042">
        <f t="shared" si="13392"/>
        <v>5</v>
      </c>
      <c r="E1042" t="str">
        <f t="shared" ref="E1042:R1042" si="13601">LEFT(D1042,10)</f>
        <v>5</v>
      </c>
      <c r="F1042" t="str">
        <f t="shared" ref="F1042:R1042" si="13602">RIGHT(E1042,5)</f>
        <v>5</v>
      </c>
      <c r="G1042">
        <f t="shared" ref="G1042:R1042" si="13603">LEN(F1042)</f>
        <v>1</v>
      </c>
      <c r="H1042" t="str">
        <f t="shared" ref="H1042:R1042" si="13604">LEFT(G1042,10)</f>
        <v>1</v>
      </c>
      <c r="I1042" t="str">
        <f t="shared" ref="I1042:R1042" si="13605">RIGHT(H1042,5)</f>
        <v>1</v>
      </c>
      <c r="J1042">
        <f t="shared" ref="J1042:R1042" si="13606">LEN(I1042)</f>
        <v>1</v>
      </c>
      <c r="K1042" t="str">
        <f t="shared" ref="K1042:R1042" si="13607">LEFT(J1042,10)</f>
        <v>1</v>
      </c>
      <c r="L1042" t="str">
        <f t="shared" ref="L1042:R1042" si="13608">RIGHT(K1042,5)</f>
        <v>1</v>
      </c>
      <c r="M1042">
        <f t="shared" ref="M1042:R1042" si="13609">LEN(L1042)</f>
        <v>1</v>
      </c>
      <c r="N1042" t="str">
        <f t="shared" ref="N1042:R1042" si="13610">LEFT(M1042,10)</f>
        <v>1</v>
      </c>
      <c r="O1042" t="str">
        <f t="shared" ref="O1042:R1042" si="13611">RIGHT(N1042,5)</f>
        <v>1</v>
      </c>
      <c r="P1042">
        <f t="shared" ref="P1042:R1042" si="13612">LEN(O1042)</f>
        <v>1</v>
      </c>
      <c r="Q1042" t="str">
        <f t="shared" ref="Q1042:R1042" si="13613">LEFT(P1042,10)</f>
        <v>1</v>
      </c>
      <c r="R1042" t="str">
        <f t="shared" si="13389"/>
        <v>1</v>
      </c>
    </row>
    <row r="1043" spans="1:18" x14ac:dyDescent="0.25">
      <c r="A1043" t="s">
        <v>0</v>
      </c>
      <c r="B1043" t="str">
        <f t="shared" si="13390"/>
        <v>This Is sa</v>
      </c>
      <c r="C1043" t="str">
        <f t="shared" si="13391"/>
        <v>Is sa</v>
      </c>
      <c r="D1043">
        <f t="shared" si="13392"/>
        <v>5</v>
      </c>
      <c r="E1043" t="str">
        <f t="shared" ref="E1043:R1043" si="13614">LEFT(D1043,10)</f>
        <v>5</v>
      </c>
      <c r="F1043" t="str">
        <f t="shared" ref="F1043:R1043" si="13615">RIGHT(E1043,5)</f>
        <v>5</v>
      </c>
      <c r="G1043">
        <f t="shared" ref="G1043:R1043" si="13616">LEN(F1043)</f>
        <v>1</v>
      </c>
      <c r="H1043" t="str">
        <f t="shared" ref="H1043:R1043" si="13617">LEFT(G1043,10)</f>
        <v>1</v>
      </c>
      <c r="I1043" t="str">
        <f t="shared" ref="I1043:R1043" si="13618">RIGHT(H1043,5)</f>
        <v>1</v>
      </c>
      <c r="J1043">
        <f t="shared" ref="J1043:R1043" si="13619">LEN(I1043)</f>
        <v>1</v>
      </c>
      <c r="K1043" t="str">
        <f t="shared" ref="K1043:R1043" si="13620">LEFT(J1043,10)</f>
        <v>1</v>
      </c>
      <c r="L1043" t="str">
        <f t="shared" ref="L1043:R1043" si="13621">RIGHT(K1043,5)</f>
        <v>1</v>
      </c>
      <c r="M1043">
        <f t="shared" ref="M1043:R1043" si="13622">LEN(L1043)</f>
        <v>1</v>
      </c>
      <c r="N1043" t="str">
        <f t="shared" ref="N1043:R1043" si="13623">LEFT(M1043,10)</f>
        <v>1</v>
      </c>
      <c r="O1043" t="str">
        <f t="shared" ref="O1043:R1043" si="13624">RIGHT(N1043,5)</f>
        <v>1</v>
      </c>
      <c r="P1043">
        <f t="shared" ref="P1043:R1043" si="13625">LEN(O1043)</f>
        <v>1</v>
      </c>
      <c r="Q1043" t="str">
        <f t="shared" ref="Q1043:R1043" si="13626">LEFT(P1043,10)</f>
        <v>1</v>
      </c>
      <c r="R1043" t="str">
        <f t="shared" si="13389"/>
        <v>1</v>
      </c>
    </row>
    <row r="1044" spans="1:18" x14ac:dyDescent="0.25">
      <c r="A1044" t="s">
        <v>0</v>
      </c>
      <c r="B1044" t="str">
        <f t="shared" si="13390"/>
        <v>This Is sa</v>
      </c>
      <c r="C1044" t="str">
        <f t="shared" si="13391"/>
        <v>Is sa</v>
      </c>
      <c r="D1044">
        <f t="shared" si="13392"/>
        <v>5</v>
      </c>
      <c r="E1044" t="str">
        <f t="shared" ref="E1044:R1044" si="13627">LEFT(D1044,10)</f>
        <v>5</v>
      </c>
      <c r="F1044" t="str">
        <f t="shared" ref="F1044:R1044" si="13628">RIGHT(E1044,5)</f>
        <v>5</v>
      </c>
      <c r="G1044">
        <f t="shared" ref="G1044:R1044" si="13629">LEN(F1044)</f>
        <v>1</v>
      </c>
      <c r="H1044" t="str">
        <f t="shared" ref="H1044:R1044" si="13630">LEFT(G1044,10)</f>
        <v>1</v>
      </c>
      <c r="I1044" t="str">
        <f t="shared" ref="I1044:R1044" si="13631">RIGHT(H1044,5)</f>
        <v>1</v>
      </c>
      <c r="J1044">
        <f t="shared" ref="J1044:R1044" si="13632">LEN(I1044)</f>
        <v>1</v>
      </c>
      <c r="K1044" t="str">
        <f t="shared" ref="K1044:R1044" si="13633">LEFT(J1044,10)</f>
        <v>1</v>
      </c>
      <c r="L1044" t="str">
        <f t="shared" ref="L1044:R1044" si="13634">RIGHT(K1044,5)</f>
        <v>1</v>
      </c>
      <c r="M1044">
        <f t="shared" ref="M1044:R1044" si="13635">LEN(L1044)</f>
        <v>1</v>
      </c>
      <c r="N1044" t="str">
        <f t="shared" ref="N1044:R1044" si="13636">LEFT(M1044,10)</f>
        <v>1</v>
      </c>
      <c r="O1044" t="str">
        <f t="shared" ref="O1044:R1044" si="13637">RIGHT(N1044,5)</f>
        <v>1</v>
      </c>
      <c r="P1044">
        <f t="shared" ref="P1044:R1044" si="13638">LEN(O1044)</f>
        <v>1</v>
      </c>
      <c r="Q1044" t="str">
        <f t="shared" ref="Q1044:R1044" si="13639">LEFT(P1044,10)</f>
        <v>1</v>
      </c>
      <c r="R1044" t="str">
        <f t="shared" si="13389"/>
        <v>1</v>
      </c>
    </row>
    <row r="1045" spans="1:18" x14ac:dyDescent="0.25">
      <c r="A1045" t="s">
        <v>0</v>
      </c>
      <c r="B1045" t="str">
        <f t="shared" si="13390"/>
        <v>This Is sa</v>
      </c>
      <c r="C1045" t="str">
        <f t="shared" si="13391"/>
        <v>Is sa</v>
      </c>
      <c r="D1045">
        <f t="shared" si="13392"/>
        <v>5</v>
      </c>
      <c r="E1045" t="str">
        <f t="shared" ref="E1045:R1045" si="13640">LEFT(D1045,10)</f>
        <v>5</v>
      </c>
      <c r="F1045" t="str">
        <f t="shared" ref="F1045:R1045" si="13641">RIGHT(E1045,5)</f>
        <v>5</v>
      </c>
      <c r="G1045">
        <f t="shared" ref="G1045:R1045" si="13642">LEN(F1045)</f>
        <v>1</v>
      </c>
      <c r="H1045" t="str">
        <f t="shared" ref="H1045:R1045" si="13643">LEFT(G1045,10)</f>
        <v>1</v>
      </c>
      <c r="I1045" t="str">
        <f t="shared" ref="I1045:R1045" si="13644">RIGHT(H1045,5)</f>
        <v>1</v>
      </c>
      <c r="J1045">
        <f t="shared" ref="J1045:R1045" si="13645">LEN(I1045)</f>
        <v>1</v>
      </c>
      <c r="K1045" t="str">
        <f t="shared" ref="K1045:R1045" si="13646">LEFT(J1045,10)</f>
        <v>1</v>
      </c>
      <c r="L1045" t="str">
        <f t="shared" ref="L1045:R1045" si="13647">RIGHT(K1045,5)</f>
        <v>1</v>
      </c>
      <c r="M1045">
        <f t="shared" ref="M1045:R1045" si="13648">LEN(L1045)</f>
        <v>1</v>
      </c>
      <c r="N1045" t="str">
        <f t="shared" ref="N1045:R1045" si="13649">LEFT(M1045,10)</f>
        <v>1</v>
      </c>
      <c r="O1045" t="str">
        <f t="shared" ref="O1045:R1045" si="13650">RIGHT(N1045,5)</f>
        <v>1</v>
      </c>
      <c r="P1045">
        <f t="shared" ref="P1045:R1045" si="13651">LEN(O1045)</f>
        <v>1</v>
      </c>
      <c r="Q1045" t="str">
        <f t="shared" ref="Q1045:R1045" si="13652">LEFT(P1045,10)</f>
        <v>1</v>
      </c>
      <c r="R1045" t="str">
        <f t="shared" si="13389"/>
        <v>1</v>
      </c>
    </row>
    <row r="1046" spans="1:18" x14ac:dyDescent="0.25">
      <c r="A1046" t="s">
        <v>0</v>
      </c>
      <c r="B1046" t="str">
        <f t="shared" si="13390"/>
        <v>This Is sa</v>
      </c>
      <c r="C1046" t="str">
        <f t="shared" si="13391"/>
        <v>Is sa</v>
      </c>
      <c r="D1046">
        <f t="shared" si="13392"/>
        <v>5</v>
      </c>
      <c r="E1046" t="str">
        <f t="shared" ref="E1046:R1046" si="13653">LEFT(D1046,10)</f>
        <v>5</v>
      </c>
      <c r="F1046" t="str">
        <f t="shared" ref="F1046:R1046" si="13654">RIGHT(E1046,5)</f>
        <v>5</v>
      </c>
      <c r="G1046">
        <f t="shared" ref="G1046:R1046" si="13655">LEN(F1046)</f>
        <v>1</v>
      </c>
      <c r="H1046" t="str">
        <f t="shared" ref="H1046:R1046" si="13656">LEFT(G1046,10)</f>
        <v>1</v>
      </c>
      <c r="I1046" t="str">
        <f t="shared" ref="I1046:R1046" si="13657">RIGHT(H1046,5)</f>
        <v>1</v>
      </c>
      <c r="J1046">
        <f t="shared" ref="J1046:R1046" si="13658">LEN(I1046)</f>
        <v>1</v>
      </c>
      <c r="K1046" t="str">
        <f t="shared" ref="K1046:R1046" si="13659">LEFT(J1046,10)</f>
        <v>1</v>
      </c>
      <c r="L1046" t="str">
        <f t="shared" ref="L1046:R1046" si="13660">RIGHT(K1046,5)</f>
        <v>1</v>
      </c>
      <c r="M1046">
        <f t="shared" ref="M1046:R1046" si="13661">LEN(L1046)</f>
        <v>1</v>
      </c>
      <c r="N1046" t="str">
        <f t="shared" ref="N1046:R1046" si="13662">LEFT(M1046,10)</f>
        <v>1</v>
      </c>
      <c r="O1046" t="str">
        <f t="shared" ref="O1046:R1046" si="13663">RIGHT(N1046,5)</f>
        <v>1</v>
      </c>
      <c r="P1046">
        <f t="shared" ref="P1046:R1046" si="13664">LEN(O1046)</f>
        <v>1</v>
      </c>
      <c r="Q1046" t="str">
        <f t="shared" ref="Q1046:R1046" si="13665">LEFT(P1046,10)</f>
        <v>1</v>
      </c>
      <c r="R1046" t="str">
        <f t="shared" si="13389"/>
        <v>1</v>
      </c>
    </row>
    <row r="1047" spans="1:18" x14ac:dyDescent="0.25">
      <c r="A1047" t="s">
        <v>0</v>
      </c>
      <c r="B1047" t="str">
        <f t="shared" si="13390"/>
        <v>This Is sa</v>
      </c>
      <c r="C1047" t="str">
        <f t="shared" si="13391"/>
        <v>Is sa</v>
      </c>
      <c r="D1047">
        <f t="shared" si="13392"/>
        <v>5</v>
      </c>
      <c r="E1047" t="str">
        <f t="shared" ref="E1047:R1047" si="13666">LEFT(D1047,10)</f>
        <v>5</v>
      </c>
      <c r="F1047" t="str">
        <f t="shared" ref="F1047:R1047" si="13667">RIGHT(E1047,5)</f>
        <v>5</v>
      </c>
      <c r="G1047">
        <f t="shared" ref="G1047:R1047" si="13668">LEN(F1047)</f>
        <v>1</v>
      </c>
      <c r="H1047" t="str">
        <f t="shared" ref="H1047:R1047" si="13669">LEFT(G1047,10)</f>
        <v>1</v>
      </c>
      <c r="I1047" t="str">
        <f t="shared" ref="I1047:R1047" si="13670">RIGHT(H1047,5)</f>
        <v>1</v>
      </c>
      <c r="J1047">
        <f t="shared" ref="J1047:R1047" si="13671">LEN(I1047)</f>
        <v>1</v>
      </c>
      <c r="K1047" t="str">
        <f t="shared" ref="K1047:R1047" si="13672">LEFT(J1047,10)</f>
        <v>1</v>
      </c>
      <c r="L1047" t="str">
        <f t="shared" ref="L1047:R1047" si="13673">RIGHT(K1047,5)</f>
        <v>1</v>
      </c>
      <c r="M1047">
        <f t="shared" ref="M1047:R1047" si="13674">LEN(L1047)</f>
        <v>1</v>
      </c>
      <c r="N1047" t="str">
        <f t="shared" ref="N1047:R1047" si="13675">LEFT(M1047,10)</f>
        <v>1</v>
      </c>
      <c r="O1047" t="str">
        <f t="shared" ref="O1047:R1047" si="13676">RIGHT(N1047,5)</f>
        <v>1</v>
      </c>
      <c r="P1047">
        <f t="shared" ref="P1047:R1047" si="13677">LEN(O1047)</f>
        <v>1</v>
      </c>
      <c r="Q1047" t="str">
        <f t="shared" ref="Q1047:R1047" si="13678">LEFT(P1047,10)</f>
        <v>1</v>
      </c>
      <c r="R1047" t="str">
        <f t="shared" si="13389"/>
        <v>1</v>
      </c>
    </row>
    <row r="1048" spans="1:18" x14ac:dyDescent="0.25">
      <c r="A1048" t="s">
        <v>0</v>
      </c>
      <c r="B1048" t="str">
        <f t="shared" si="13390"/>
        <v>This Is sa</v>
      </c>
      <c r="C1048" t="str">
        <f t="shared" si="13391"/>
        <v>Is sa</v>
      </c>
      <c r="D1048">
        <f t="shared" si="13392"/>
        <v>5</v>
      </c>
      <c r="E1048" t="str">
        <f t="shared" ref="E1048:R1048" si="13679">LEFT(D1048,10)</f>
        <v>5</v>
      </c>
      <c r="F1048" t="str">
        <f t="shared" ref="F1048:R1048" si="13680">RIGHT(E1048,5)</f>
        <v>5</v>
      </c>
      <c r="G1048">
        <f t="shared" ref="G1048:R1048" si="13681">LEN(F1048)</f>
        <v>1</v>
      </c>
      <c r="H1048" t="str">
        <f t="shared" ref="H1048:R1048" si="13682">LEFT(G1048,10)</f>
        <v>1</v>
      </c>
      <c r="I1048" t="str">
        <f t="shared" ref="I1048:R1048" si="13683">RIGHT(H1048,5)</f>
        <v>1</v>
      </c>
      <c r="J1048">
        <f t="shared" ref="J1048:R1048" si="13684">LEN(I1048)</f>
        <v>1</v>
      </c>
      <c r="K1048" t="str">
        <f t="shared" ref="K1048:R1048" si="13685">LEFT(J1048,10)</f>
        <v>1</v>
      </c>
      <c r="L1048" t="str">
        <f t="shared" ref="L1048:R1048" si="13686">RIGHT(K1048,5)</f>
        <v>1</v>
      </c>
      <c r="M1048">
        <f t="shared" ref="M1048:R1048" si="13687">LEN(L1048)</f>
        <v>1</v>
      </c>
      <c r="N1048" t="str">
        <f t="shared" ref="N1048:R1048" si="13688">LEFT(M1048,10)</f>
        <v>1</v>
      </c>
      <c r="O1048" t="str">
        <f t="shared" ref="O1048:R1048" si="13689">RIGHT(N1048,5)</f>
        <v>1</v>
      </c>
      <c r="P1048">
        <f t="shared" ref="P1048:R1048" si="13690">LEN(O1048)</f>
        <v>1</v>
      </c>
      <c r="Q1048" t="str">
        <f t="shared" ref="Q1048:R1048" si="13691">LEFT(P1048,10)</f>
        <v>1</v>
      </c>
      <c r="R1048" t="str">
        <f t="shared" si="13389"/>
        <v>1</v>
      </c>
    </row>
    <row r="1049" spans="1:18" x14ac:dyDescent="0.25">
      <c r="A1049" t="s">
        <v>0</v>
      </c>
      <c r="B1049" t="str">
        <f t="shared" si="13390"/>
        <v>This Is sa</v>
      </c>
      <c r="C1049" t="str">
        <f t="shared" si="13391"/>
        <v>Is sa</v>
      </c>
      <c r="D1049">
        <f t="shared" si="13392"/>
        <v>5</v>
      </c>
      <c r="E1049" t="str">
        <f t="shared" ref="E1049:R1049" si="13692">LEFT(D1049,10)</f>
        <v>5</v>
      </c>
      <c r="F1049" t="str">
        <f t="shared" ref="F1049:R1049" si="13693">RIGHT(E1049,5)</f>
        <v>5</v>
      </c>
      <c r="G1049">
        <f t="shared" ref="G1049:R1049" si="13694">LEN(F1049)</f>
        <v>1</v>
      </c>
      <c r="H1049" t="str">
        <f t="shared" ref="H1049:R1049" si="13695">LEFT(G1049,10)</f>
        <v>1</v>
      </c>
      <c r="I1049" t="str">
        <f t="shared" ref="I1049:R1049" si="13696">RIGHT(H1049,5)</f>
        <v>1</v>
      </c>
      <c r="J1049">
        <f t="shared" ref="J1049:R1049" si="13697">LEN(I1049)</f>
        <v>1</v>
      </c>
      <c r="K1049" t="str">
        <f t="shared" ref="K1049:R1049" si="13698">LEFT(J1049,10)</f>
        <v>1</v>
      </c>
      <c r="L1049" t="str">
        <f t="shared" ref="L1049:R1049" si="13699">RIGHT(K1049,5)</f>
        <v>1</v>
      </c>
      <c r="M1049">
        <f t="shared" ref="M1049:R1049" si="13700">LEN(L1049)</f>
        <v>1</v>
      </c>
      <c r="N1049" t="str">
        <f t="shared" ref="N1049:R1049" si="13701">LEFT(M1049,10)</f>
        <v>1</v>
      </c>
      <c r="O1049" t="str">
        <f t="shared" ref="O1049:R1049" si="13702">RIGHT(N1049,5)</f>
        <v>1</v>
      </c>
      <c r="P1049">
        <f t="shared" ref="P1049:R1049" si="13703">LEN(O1049)</f>
        <v>1</v>
      </c>
      <c r="Q1049" t="str">
        <f t="shared" ref="Q1049:R1049" si="13704">LEFT(P1049,10)</f>
        <v>1</v>
      </c>
      <c r="R1049" t="str">
        <f t="shared" si="13389"/>
        <v>1</v>
      </c>
    </row>
    <row r="1050" spans="1:18" x14ac:dyDescent="0.25">
      <c r="A1050" t="s">
        <v>0</v>
      </c>
      <c r="B1050" t="str">
        <f t="shared" si="13390"/>
        <v>This Is sa</v>
      </c>
      <c r="C1050" t="str">
        <f t="shared" si="13391"/>
        <v>Is sa</v>
      </c>
      <c r="D1050">
        <f t="shared" si="13392"/>
        <v>5</v>
      </c>
      <c r="E1050" t="str">
        <f t="shared" ref="E1050:R1050" si="13705">LEFT(D1050,10)</f>
        <v>5</v>
      </c>
      <c r="F1050" t="str">
        <f t="shared" ref="F1050:R1050" si="13706">RIGHT(E1050,5)</f>
        <v>5</v>
      </c>
      <c r="G1050">
        <f t="shared" ref="G1050:R1050" si="13707">LEN(F1050)</f>
        <v>1</v>
      </c>
      <c r="H1050" t="str">
        <f t="shared" ref="H1050:R1050" si="13708">LEFT(G1050,10)</f>
        <v>1</v>
      </c>
      <c r="I1050" t="str">
        <f t="shared" ref="I1050:R1050" si="13709">RIGHT(H1050,5)</f>
        <v>1</v>
      </c>
      <c r="J1050">
        <f t="shared" ref="J1050:R1050" si="13710">LEN(I1050)</f>
        <v>1</v>
      </c>
      <c r="K1050" t="str">
        <f t="shared" ref="K1050:R1050" si="13711">LEFT(J1050,10)</f>
        <v>1</v>
      </c>
      <c r="L1050" t="str">
        <f t="shared" ref="L1050:R1050" si="13712">RIGHT(K1050,5)</f>
        <v>1</v>
      </c>
      <c r="M1050">
        <f t="shared" ref="M1050:R1050" si="13713">LEN(L1050)</f>
        <v>1</v>
      </c>
      <c r="N1050" t="str">
        <f t="shared" ref="N1050:R1050" si="13714">LEFT(M1050,10)</f>
        <v>1</v>
      </c>
      <c r="O1050" t="str">
        <f t="shared" ref="O1050:R1050" si="13715">RIGHT(N1050,5)</f>
        <v>1</v>
      </c>
      <c r="P1050">
        <f t="shared" ref="P1050:R1050" si="13716">LEN(O1050)</f>
        <v>1</v>
      </c>
      <c r="Q1050" t="str">
        <f t="shared" ref="Q1050:R1050" si="13717">LEFT(P1050,10)</f>
        <v>1</v>
      </c>
      <c r="R1050" t="str">
        <f t="shared" si="13389"/>
        <v>1</v>
      </c>
    </row>
    <row r="1051" spans="1:18" x14ac:dyDescent="0.25">
      <c r="A1051" t="s">
        <v>0</v>
      </c>
      <c r="B1051" t="str">
        <f t="shared" si="13390"/>
        <v>This Is sa</v>
      </c>
      <c r="C1051" t="str">
        <f t="shared" si="13391"/>
        <v>Is sa</v>
      </c>
      <c r="D1051">
        <f t="shared" si="13392"/>
        <v>5</v>
      </c>
      <c r="E1051" t="str">
        <f t="shared" ref="E1051:R1051" si="13718">LEFT(D1051,10)</f>
        <v>5</v>
      </c>
      <c r="F1051" t="str">
        <f t="shared" ref="F1051:R1051" si="13719">RIGHT(E1051,5)</f>
        <v>5</v>
      </c>
      <c r="G1051">
        <f t="shared" ref="G1051:R1051" si="13720">LEN(F1051)</f>
        <v>1</v>
      </c>
      <c r="H1051" t="str">
        <f t="shared" ref="H1051:R1051" si="13721">LEFT(G1051,10)</f>
        <v>1</v>
      </c>
      <c r="I1051" t="str">
        <f t="shared" ref="I1051:R1051" si="13722">RIGHT(H1051,5)</f>
        <v>1</v>
      </c>
      <c r="J1051">
        <f t="shared" ref="J1051:R1051" si="13723">LEN(I1051)</f>
        <v>1</v>
      </c>
      <c r="K1051" t="str">
        <f t="shared" ref="K1051:R1051" si="13724">LEFT(J1051,10)</f>
        <v>1</v>
      </c>
      <c r="L1051" t="str">
        <f t="shared" ref="L1051:R1051" si="13725">RIGHT(K1051,5)</f>
        <v>1</v>
      </c>
      <c r="M1051">
        <f t="shared" ref="M1051:R1051" si="13726">LEN(L1051)</f>
        <v>1</v>
      </c>
      <c r="N1051" t="str">
        <f t="shared" ref="N1051:R1051" si="13727">LEFT(M1051,10)</f>
        <v>1</v>
      </c>
      <c r="O1051" t="str">
        <f t="shared" ref="O1051:R1051" si="13728">RIGHT(N1051,5)</f>
        <v>1</v>
      </c>
      <c r="P1051">
        <f t="shared" ref="P1051:R1051" si="13729">LEN(O1051)</f>
        <v>1</v>
      </c>
      <c r="Q1051" t="str">
        <f t="shared" ref="Q1051:R1051" si="13730">LEFT(P1051,10)</f>
        <v>1</v>
      </c>
      <c r="R1051" t="str">
        <f t="shared" si="13389"/>
        <v>1</v>
      </c>
    </row>
    <row r="1052" spans="1:18" x14ac:dyDescent="0.25">
      <c r="A1052" t="s">
        <v>0</v>
      </c>
      <c r="B1052" t="str">
        <f t="shared" si="13390"/>
        <v>This Is sa</v>
      </c>
      <c r="C1052" t="str">
        <f t="shared" si="13391"/>
        <v>Is sa</v>
      </c>
      <c r="D1052">
        <f t="shared" si="13392"/>
        <v>5</v>
      </c>
      <c r="E1052" t="str">
        <f t="shared" ref="E1052:R1052" si="13731">LEFT(D1052,10)</f>
        <v>5</v>
      </c>
      <c r="F1052" t="str">
        <f t="shared" ref="F1052:R1052" si="13732">RIGHT(E1052,5)</f>
        <v>5</v>
      </c>
      <c r="G1052">
        <f t="shared" ref="G1052:R1052" si="13733">LEN(F1052)</f>
        <v>1</v>
      </c>
      <c r="H1052" t="str">
        <f t="shared" ref="H1052:R1052" si="13734">LEFT(G1052,10)</f>
        <v>1</v>
      </c>
      <c r="I1052" t="str">
        <f t="shared" ref="I1052:R1052" si="13735">RIGHT(H1052,5)</f>
        <v>1</v>
      </c>
      <c r="J1052">
        <f t="shared" ref="J1052:R1052" si="13736">LEN(I1052)</f>
        <v>1</v>
      </c>
      <c r="K1052" t="str">
        <f t="shared" ref="K1052:R1052" si="13737">LEFT(J1052,10)</f>
        <v>1</v>
      </c>
      <c r="L1052" t="str">
        <f t="shared" ref="L1052:R1052" si="13738">RIGHT(K1052,5)</f>
        <v>1</v>
      </c>
      <c r="M1052">
        <f t="shared" ref="M1052:R1052" si="13739">LEN(L1052)</f>
        <v>1</v>
      </c>
      <c r="N1052" t="str">
        <f t="shared" ref="N1052:R1052" si="13740">LEFT(M1052,10)</f>
        <v>1</v>
      </c>
      <c r="O1052" t="str">
        <f t="shared" ref="O1052:R1052" si="13741">RIGHT(N1052,5)</f>
        <v>1</v>
      </c>
      <c r="P1052">
        <f t="shared" ref="P1052:R1052" si="13742">LEN(O1052)</f>
        <v>1</v>
      </c>
      <c r="Q1052" t="str">
        <f t="shared" ref="Q1052:R1052" si="13743">LEFT(P1052,10)</f>
        <v>1</v>
      </c>
      <c r="R1052" t="str">
        <f t="shared" si="13389"/>
        <v>1</v>
      </c>
    </row>
    <row r="1053" spans="1:18" x14ac:dyDescent="0.25">
      <c r="A1053" t="s">
        <v>0</v>
      </c>
      <c r="B1053" t="str">
        <f t="shared" si="13390"/>
        <v>This Is sa</v>
      </c>
      <c r="C1053" t="str">
        <f t="shared" si="13391"/>
        <v>Is sa</v>
      </c>
      <c r="D1053">
        <f t="shared" si="13392"/>
        <v>5</v>
      </c>
      <c r="E1053" t="str">
        <f t="shared" ref="E1053:R1053" si="13744">LEFT(D1053,10)</f>
        <v>5</v>
      </c>
      <c r="F1053" t="str">
        <f t="shared" ref="F1053:R1053" si="13745">RIGHT(E1053,5)</f>
        <v>5</v>
      </c>
      <c r="G1053">
        <f t="shared" ref="G1053:R1053" si="13746">LEN(F1053)</f>
        <v>1</v>
      </c>
      <c r="H1053" t="str">
        <f t="shared" ref="H1053:R1053" si="13747">LEFT(G1053,10)</f>
        <v>1</v>
      </c>
      <c r="I1053" t="str">
        <f t="shared" ref="I1053:R1053" si="13748">RIGHT(H1053,5)</f>
        <v>1</v>
      </c>
      <c r="J1053">
        <f t="shared" ref="J1053:R1053" si="13749">LEN(I1053)</f>
        <v>1</v>
      </c>
      <c r="K1053" t="str">
        <f t="shared" ref="K1053:R1053" si="13750">LEFT(J1053,10)</f>
        <v>1</v>
      </c>
      <c r="L1053" t="str">
        <f t="shared" ref="L1053:R1053" si="13751">RIGHT(K1053,5)</f>
        <v>1</v>
      </c>
      <c r="M1053">
        <f t="shared" ref="M1053:R1053" si="13752">LEN(L1053)</f>
        <v>1</v>
      </c>
      <c r="N1053" t="str">
        <f t="shared" ref="N1053:R1053" si="13753">LEFT(M1053,10)</f>
        <v>1</v>
      </c>
      <c r="O1053" t="str">
        <f t="shared" ref="O1053:R1053" si="13754">RIGHT(N1053,5)</f>
        <v>1</v>
      </c>
      <c r="P1053">
        <f t="shared" ref="P1053:R1053" si="13755">LEN(O1053)</f>
        <v>1</v>
      </c>
      <c r="Q1053" t="str">
        <f t="shared" ref="Q1053:R1053" si="13756">LEFT(P1053,10)</f>
        <v>1</v>
      </c>
      <c r="R1053" t="str">
        <f t="shared" si="13389"/>
        <v>1</v>
      </c>
    </row>
    <row r="1054" spans="1:18" x14ac:dyDescent="0.25">
      <c r="A1054" t="s">
        <v>0</v>
      </c>
      <c r="B1054" t="str">
        <f t="shared" si="13390"/>
        <v>This Is sa</v>
      </c>
      <c r="C1054" t="str">
        <f t="shared" si="13391"/>
        <v>Is sa</v>
      </c>
      <c r="D1054">
        <f t="shared" si="13392"/>
        <v>5</v>
      </c>
      <c r="E1054" t="str">
        <f t="shared" ref="E1054:R1054" si="13757">LEFT(D1054,10)</f>
        <v>5</v>
      </c>
      <c r="F1054" t="str">
        <f t="shared" ref="F1054:R1054" si="13758">RIGHT(E1054,5)</f>
        <v>5</v>
      </c>
      <c r="G1054">
        <f t="shared" ref="G1054:R1054" si="13759">LEN(F1054)</f>
        <v>1</v>
      </c>
      <c r="H1054" t="str">
        <f t="shared" ref="H1054:R1054" si="13760">LEFT(G1054,10)</f>
        <v>1</v>
      </c>
      <c r="I1054" t="str">
        <f t="shared" ref="I1054:R1054" si="13761">RIGHT(H1054,5)</f>
        <v>1</v>
      </c>
      <c r="J1054">
        <f t="shared" ref="J1054:R1054" si="13762">LEN(I1054)</f>
        <v>1</v>
      </c>
      <c r="K1054" t="str">
        <f t="shared" ref="K1054:R1054" si="13763">LEFT(J1054,10)</f>
        <v>1</v>
      </c>
      <c r="L1054" t="str">
        <f t="shared" ref="L1054:R1054" si="13764">RIGHT(K1054,5)</f>
        <v>1</v>
      </c>
      <c r="M1054">
        <f t="shared" ref="M1054:R1054" si="13765">LEN(L1054)</f>
        <v>1</v>
      </c>
      <c r="N1054" t="str">
        <f t="shared" ref="N1054:R1054" si="13766">LEFT(M1054,10)</f>
        <v>1</v>
      </c>
      <c r="O1054" t="str">
        <f t="shared" ref="O1054:R1054" si="13767">RIGHT(N1054,5)</f>
        <v>1</v>
      </c>
      <c r="P1054">
        <f t="shared" ref="P1054:R1054" si="13768">LEN(O1054)</f>
        <v>1</v>
      </c>
      <c r="Q1054" t="str">
        <f t="shared" ref="Q1054:R1054" si="13769">LEFT(P1054,10)</f>
        <v>1</v>
      </c>
      <c r="R1054" t="str">
        <f t="shared" si="13389"/>
        <v>1</v>
      </c>
    </row>
    <row r="1055" spans="1:18" x14ac:dyDescent="0.25">
      <c r="A1055" t="s">
        <v>0</v>
      </c>
      <c r="B1055" t="str">
        <f t="shared" si="13390"/>
        <v>This Is sa</v>
      </c>
      <c r="C1055" t="str">
        <f t="shared" si="13391"/>
        <v>Is sa</v>
      </c>
      <c r="D1055">
        <f t="shared" si="13392"/>
        <v>5</v>
      </c>
      <c r="E1055" t="str">
        <f t="shared" ref="E1055:R1055" si="13770">LEFT(D1055,10)</f>
        <v>5</v>
      </c>
      <c r="F1055" t="str">
        <f t="shared" ref="F1055:R1055" si="13771">RIGHT(E1055,5)</f>
        <v>5</v>
      </c>
      <c r="G1055">
        <f t="shared" ref="G1055:R1055" si="13772">LEN(F1055)</f>
        <v>1</v>
      </c>
      <c r="H1055" t="str">
        <f t="shared" ref="H1055:R1055" si="13773">LEFT(G1055,10)</f>
        <v>1</v>
      </c>
      <c r="I1055" t="str">
        <f t="shared" ref="I1055:R1055" si="13774">RIGHT(H1055,5)</f>
        <v>1</v>
      </c>
      <c r="J1055">
        <f t="shared" ref="J1055:R1055" si="13775">LEN(I1055)</f>
        <v>1</v>
      </c>
      <c r="K1055" t="str">
        <f t="shared" ref="K1055:R1055" si="13776">LEFT(J1055,10)</f>
        <v>1</v>
      </c>
      <c r="L1055" t="str">
        <f t="shared" ref="L1055:R1055" si="13777">RIGHT(K1055,5)</f>
        <v>1</v>
      </c>
      <c r="M1055">
        <f t="shared" ref="M1055:R1055" si="13778">LEN(L1055)</f>
        <v>1</v>
      </c>
      <c r="N1055" t="str">
        <f t="shared" ref="N1055:R1055" si="13779">LEFT(M1055,10)</f>
        <v>1</v>
      </c>
      <c r="O1055" t="str">
        <f t="shared" ref="O1055:R1055" si="13780">RIGHT(N1055,5)</f>
        <v>1</v>
      </c>
      <c r="P1055">
        <f t="shared" ref="P1055:R1055" si="13781">LEN(O1055)</f>
        <v>1</v>
      </c>
      <c r="Q1055" t="str">
        <f t="shared" ref="Q1055:R1055" si="13782">LEFT(P1055,10)</f>
        <v>1</v>
      </c>
      <c r="R1055" t="str">
        <f t="shared" si="13389"/>
        <v>1</v>
      </c>
    </row>
    <row r="1056" spans="1:18" x14ac:dyDescent="0.25">
      <c r="A1056" t="s">
        <v>0</v>
      </c>
      <c r="B1056" t="str">
        <f t="shared" si="13390"/>
        <v>This Is sa</v>
      </c>
      <c r="C1056" t="str">
        <f t="shared" si="13391"/>
        <v>Is sa</v>
      </c>
      <c r="D1056">
        <f t="shared" si="13392"/>
        <v>5</v>
      </c>
      <c r="E1056" t="str">
        <f t="shared" ref="E1056:R1056" si="13783">LEFT(D1056,10)</f>
        <v>5</v>
      </c>
      <c r="F1056" t="str">
        <f t="shared" ref="F1056:R1056" si="13784">RIGHT(E1056,5)</f>
        <v>5</v>
      </c>
      <c r="G1056">
        <f t="shared" ref="G1056:R1056" si="13785">LEN(F1056)</f>
        <v>1</v>
      </c>
      <c r="H1056" t="str">
        <f t="shared" ref="H1056:R1056" si="13786">LEFT(G1056,10)</f>
        <v>1</v>
      </c>
      <c r="I1056" t="str">
        <f t="shared" ref="I1056:R1056" si="13787">RIGHT(H1056,5)</f>
        <v>1</v>
      </c>
      <c r="J1056">
        <f t="shared" ref="J1056:R1056" si="13788">LEN(I1056)</f>
        <v>1</v>
      </c>
      <c r="K1056" t="str">
        <f t="shared" ref="K1056:R1056" si="13789">LEFT(J1056,10)</f>
        <v>1</v>
      </c>
      <c r="L1056" t="str">
        <f t="shared" ref="L1056:R1056" si="13790">RIGHT(K1056,5)</f>
        <v>1</v>
      </c>
      <c r="M1056">
        <f t="shared" ref="M1056:R1056" si="13791">LEN(L1056)</f>
        <v>1</v>
      </c>
      <c r="N1056" t="str">
        <f t="shared" ref="N1056:R1056" si="13792">LEFT(M1056,10)</f>
        <v>1</v>
      </c>
      <c r="O1056" t="str">
        <f t="shared" ref="O1056:R1056" si="13793">RIGHT(N1056,5)</f>
        <v>1</v>
      </c>
      <c r="P1056">
        <f t="shared" ref="P1056:R1056" si="13794">LEN(O1056)</f>
        <v>1</v>
      </c>
      <c r="Q1056" t="str">
        <f t="shared" ref="Q1056:R1056" si="13795">LEFT(P1056,10)</f>
        <v>1</v>
      </c>
      <c r="R1056" t="str">
        <f t="shared" si="13389"/>
        <v>1</v>
      </c>
    </row>
    <row r="1057" spans="1:18" x14ac:dyDescent="0.25">
      <c r="A1057" t="s">
        <v>0</v>
      </c>
      <c r="B1057" t="str">
        <f t="shared" si="13390"/>
        <v>This Is sa</v>
      </c>
      <c r="C1057" t="str">
        <f t="shared" si="13391"/>
        <v>Is sa</v>
      </c>
      <c r="D1057">
        <f t="shared" si="13392"/>
        <v>5</v>
      </c>
      <c r="E1057" t="str">
        <f t="shared" ref="E1057:R1057" si="13796">LEFT(D1057,10)</f>
        <v>5</v>
      </c>
      <c r="F1057" t="str">
        <f t="shared" ref="F1057:R1057" si="13797">RIGHT(E1057,5)</f>
        <v>5</v>
      </c>
      <c r="G1057">
        <f t="shared" ref="G1057:R1057" si="13798">LEN(F1057)</f>
        <v>1</v>
      </c>
      <c r="H1057" t="str">
        <f t="shared" ref="H1057:R1057" si="13799">LEFT(G1057,10)</f>
        <v>1</v>
      </c>
      <c r="I1057" t="str">
        <f t="shared" ref="I1057:R1057" si="13800">RIGHT(H1057,5)</f>
        <v>1</v>
      </c>
      <c r="J1057">
        <f t="shared" ref="J1057:R1057" si="13801">LEN(I1057)</f>
        <v>1</v>
      </c>
      <c r="K1057" t="str">
        <f t="shared" ref="K1057:R1057" si="13802">LEFT(J1057,10)</f>
        <v>1</v>
      </c>
      <c r="L1057" t="str">
        <f t="shared" ref="L1057:R1057" si="13803">RIGHT(K1057,5)</f>
        <v>1</v>
      </c>
      <c r="M1057">
        <f t="shared" ref="M1057:R1057" si="13804">LEN(L1057)</f>
        <v>1</v>
      </c>
      <c r="N1057" t="str">
        <f t="shared" ref="N1057:R1057" si="13805">LEFT(M1057,10)</f>
        <v>1</v>
      </c>
      <c r="O1057" t="str">
        <f t="shared" ref="O1057:R1057" si="13806">RIGHT(N1057,5)</f>
        <v>1</v>
      </c>
      <c r="P1057">
        <f t="shared" ref="P1057:R1057" si="13807">LEN(O1057)</f>
        <v>1</v>
      </c>
      <c r="Q1057" t="str">
        <f t="shared" ref="Q1057:R1057" si="13808">LEFT(P1057,10)</f>
        <v>1</v>
      </c>
      <c r="R1057" t="str">
        <f t="shared" si="13389"/>
        <v>1</v>
      </c>
    </row>
    <row r="1058" spans="1:18" x14ac:dyDescent="0.25">
      <c r="A1058" t="s">
        <v>0</v>
      </c>
      <c r="B1058" t="str">
        <f t="shared" si="13390"/>
        <v>This Is sa</v>
      </c>
      <c r="C1058" t="str">
        <f t="shared" si="13391"/>
        <v>Is sa</v>
      </c>
      <c r="D1058">
        <f t="shared" si="13392"/>
        <v>5</v>
      </c>
      <c r="E1058" t="str">
        <f t="shared" ref="E1058:R1058" si="13809">LEFT(D1058,10)</f>
        <v>5</v>
      </c>
      <c r="F1058" t="str">
        <f t="shared" ref="F1058:R1058" si="13810">RIGHT(E1058,5)</f>
        <v>5</v>
      </c>
      <c r="G1058">
        <f t="shared" ref="G1058:R1058" si="13811">LEN(F1058)</f>
        <v>1</v>
      </c>
      <c r="H1058" t="str">
        <f t="shared" ref="H1058:R1058" si="13812">LEFT(G1058,10)</f>
        <v>1</v>
      </c>
      <c r="I1058" t="str">
        <f t="shared" ref="I1058:R1058" si="13813">RIGHT(H1058,5)</f>
        <v>1</v>
      </c>
      <c r="J1058">
        <f t="shared" ref="J1058:R1058" si="13814">LEN(I1058)</f>
        <v>1</v>
      </c>
      <c r="K1058" t="str">
        <f t="shared" ref="K1058:R1058" si="13815">LEFT(J1058,10)</f>
        <v>1</v>
      </c>
      <c r="L1058" t="str">
        <f t="shared" ref="L1058:R1058" si="13816">RIGHT(K1058,5)</f>
        <v>1</v>
      </c>
      <c r="M1058">
        <f t="shared" ref="M1058:R1058" si="13817">LEN(L1058)</f>
        <v>1</v>
      </c>
      <c r="N1058" t="str">
        <f t="shared" ref="N1058:R1058" si="13818">LEFT(M1058,10)</f>
        <v>1</v>
      </c>
      <c r="O1058" t="str">
        <f t="shared" ref="O1058:R1058" si="13819">RIGHT(N1058,5)</f>
        <v>1</v>
      </c>
      <c r="P1058">
        <f t="shared" ref="P1058:R1058" si="13820">LEN(O1058)</f>
        <v>1</v>
      </c>
      <c r="Q1058" t="str">
        <f t="shared" ref="Q1058:R1058" si="13821">LEFT(P1058,10)</f>
        <v>1</v>
      </c>
      <c r="R1058" t="str">
        <f t="shared" si="13389"/>
        <v>1</v>
      </c>
    </row>
    <row r="1059" spans="1:18" x14ac:dyDescent="0.25">
      <c r="A1059" t="s">
        <v>0</v>
      </c>
      <c r="B1059" t="str">
        <f t="shared" si="13390"/>
        <v>This Is sa</v>
      </c>
      <c r="C1059" t="str">
        <f t="shared" si="13391"/>
        <v>Is sa</v>
      </c>
      <c r="D1059">
        <f t="shared" si="13392"/>
        <v>5</v>
      </c>
      <c r="E1059" t="str">
        <f t="shared" ref="E1059:R1059" si="13822">LEFT(D1059,10)</f>
        <v>5</v>
      </c>
      <c r="F1059" t="str">
        <f t="shared" ref="F1059:R1059" si="13823">RIGHT(E1059,5)</f>
        <v>5</v>
      </c>
      <c r="G1059">
        <f t="shared" ref="G1059:R1059" si="13824">LEN(F1059)</f>
        <v>1</v>
      </c>
      <c r="H1059" t="str">
        <f t="shared" ref="H1059:R1059" si="13825">LEFT(G1059,10)</f>
        <v>1</v>
      </c>
      <c r="I1059" t="str">
        <f t="shared" ref="I1059:R1059" si="13826">RIGHT(H1059,5)</f>
        <v>1</v>
      </c>
      <c r="J1059">
        <f t="shared" ref="J1059:R1059" si="13827">LEN(I1059)</f>
        <v>1</v>
      </c>
      <c r="K1059" t="str">
        <f t="shared" ref="K1059:R1059" si="13828">LEFT(J1059,10)</f>
        <v>1</v>
      </c>
      <c r="L1059" t="str">
        <f t="shared" ref="L1059:R1059" si="13829">RIGHT(K1059,5)</f>
        <v>1</v>
      </c>
      <c r="M1059">
        <f t="shared" ref="M1059:R1059" si="13830">LEN(L1059)</f>
        <v>1</v>
      </c>
      <c r="N1059" t="str">
        <f t="shared" ref="N1059:R1059" si="13831">LEFT(M1059,10)</f>
        <v>1</v>
      </c>
      <c r="O1059" t="str">
        <f t="shared" ref="O1059:R1059" si="13832">RIGHT(N1059,5)</f>
        <v>1</v>
      </c>
      <c r="P1059">
        <f t="shared" ref="P1059:R1059" si="13833">LEN(O1059)</f>
        <v>1</v>
      </c>
      <c r="Q1059" t="str">
        <f t="shared" ref="Q1059:R1059" si="13834">LEFT(P1059,10)</f>
        <v>1</v>
      </c>
      <c r="R1059" t="str">
        <f t="shared" si="13389"/>
        <v>1</v>
      </c>
    </row>
    <row r="1060" spans="1:18" x14ac:dyDescent="0.25">
      <c r="A1060" t="s">
        <v>0</v>
      </c>
      <c r="B1060" t="str">
        <f t="shared" si="13390"/>
        <v>This Is sa</v>
      </c>
      <c r="C1060" t="str">
        <f t="shared" si="13391"/>
        <v>Is sa</v>
      </c>
      <c r="D1060">
        <f t="shared" si="13392"/>
        <v>5</v>
      </c>
      <c r="E1060" t="str">
        <f t="shared" ref="E1060:R1060" si="13835">LEFT(D1060,10)</f>
        <v>5</v>
      </c>
      <c r="F1060" t="str">
        <f t="shared" ref="F1060:R1060" si="13836">RIGHT(E1060,5)</f>
        <v>5</v>
      </c>
      <c r="G1060">
        <f t="shared" ref="G1060:R1060" si="13837">LEN(F1060)</f>
        <v>1</v>
      </c>
      <c r="H1060" t="str">
        <f t="shared" ref="H1060:R1060" si="13838">LEFT(G1060,10)</f>
        <v>1</v>
      </c>
      <c r="I1060" t="str">
        <f t="shared" ref="I1060:R1060" si="13839">RIGHT(H1060,5)</f>
        <v>1</v>
      </c>
      <c r="J1060">
        <f t="shared" ref="J1060:R1060" si="13840">LEN(I1060)</f>
        <v>1</v>
      </c>
      <c r="K1060" t="str">
        <f t="shared" ref="K1060:R1060" si="13841">LEFT(J1060,10)</f>
        <v>1</v>
      </c>
      <c r="L1060" t="str">
        <f t="shared" ref="L1060:R1060" si="13842">RIGHT(K1060,5)</f>
        <v>1</v>
      </c>
      <c r="M1060">
        <f t="shared" ref="M1060:R1060" si="13843">LEN(L1060)</f>
        <v>1</v>
      </c>
      <c r="N1060" t="str">
        <f t="shared" ref="N1060:R1060" si="13844">LEFT(M1060,10)</f>
        <v>1</v>
      </c>
      <c r="O1060" t="str">
        <f t="shared" ref="O1060:R1060" si="13845">RIGHT(N1060,5)</f>
        <v>1</v>
      </c>
      <c r="P1060">
        <f t="shared" ref="P1060:R1060" si="13846">LEN(O1060)</f>
        <v>1</v>
      </c>
      <c r="Q1060" t="str">
        <f t="shared" ref="Q1060:R1060" si="13847">LEFT(P1060,10)</f>
        <v>1</v>
      </c>
      <c r="R1060" t="str">
        <f t="shared" si="13389"/>
        <v>1</v>
      </c>
    </row>
    <row r="1061" spans="1:18" x14ac:dyDescent="0.25">
      <c r="A1061" t="s">
        <v>0</v>
      </c>
      <c r="B1061" t="str">
        <f t="shared" si="13390"/>
        <v>This Is sa</v>
      </c>
      <c r="C1061" t="str">
        <f t="shared" si="13391"/>
        <v>Is sa</v>
      </c>
      <c r="D1061">
        <f t="shared" si="13392"/>
        <v>5</v>
      </c>
      <c r="E1061" t="str">
        <f t="shared" ref="E1061:R1061" si="13848">LEFT(D1061,10)</f>
        <v>5</v>
      </c>
      <c r="F1061" t="str">
        <f t="shared" ref="F1061:R1061" si="13849">RIGHT(E1061,5)</f>
        <v>5</v>
      </c>
      <c r="G1061">
        <f t="shared" ref="G1061:R1061" si="13850">LEN(F1061)</f>
        <v>1</v>
      </c>
      <c r="H1061" t="str">
        <f t="shared" ref="H1061:R1061" si="13851">LEFT(G1061,10)</f>
        <v>1</v>
      </c>
      <c r="I1061" t="str">
        <f t="shared" ref="I1061:R1061" si="13852">RIGHT(H1061,5)</f>
        <v>1</v>
      </c>
      <c r="J1061">
        <f t="shared" ref="J1061:R1061" si="13853">LEN(I1061)</f>
        <v>1</v>
      </c>
      <c r="K1061" t="str">
        <f t="shared" ref="K1061:R1061" si="13854">LEFT(J1061,10)</f>
        <v>1</v>
      </c>
      <c r="L1061" t="str">
        <f t="shared" ref="L1061:R1061" si="13855">RIGHT(K1061,5)</f>
        <v>1</v>
      </c>
      <c r="M1061">
        <f t="shared" ref="M1061:R1061" si="13856">LEN(L1061)</f>
        <v>1</v>
      </c>
      <c r="N1061" t="str">
        <f t="shared" ref="N1061:R1061" si="13857">LEFT(M1061,10)</f>
        <v>1</v>
      </c>
      <c r="O1061" t="str">
        <f t="shared" ref="O1061:R1061" si="13858">RIGHT(N1061,5)</f>
        <v>1</v>
      </c>
      <c r="P1061">
        <f t="shared" ref="P1061:R1061" si="13859">LEN(O1061)</f>
        <v>1</v>
      </c>
      <c r="Q1061" t="str">
        <f t="shared" ref="Q1061:R1061" si="13860">LEFT(P1061,10)</f>
        <v>1</v>
      </c>
      <c r="R1061" t="str">
        <f t="shared" si="13389"/>
        <v>1</v>
      </c>
    </row>
    <row r="1062" spans="1:18" x14ac:dyDescent="0.25">
      <c r="A1062" t="s">
        <v>0</v>
      </c>
      <c r="B1062" t="str">
        <f t="shared" si="13390"/>
        <v>This Is sa</v>
      </c>
      <c r="C1062" t="str">
        <f t="shared" si="13391"/>
        <v>Is sa</v>
      </c>
      <c r="D1062">
        <f t="shared" si="13392"/>
        <v>5</v>
      </c>
      <c r="E1062" t="str">
        <f t="shared" ref="E1062:R1062" si="13861">LEFT(D1062,10)</f>
        <v>5</v>
      </c>
      <c r="F1062" t="str">
        <f t="shared" ref="F1062:R1062" si="13862">RIGHT(E1062,5)</f>
        <v>5</v>
      </c>
      <c r="G1062">
        <f t="shared" ref="G1062:R1062" si="13863">LEN(F1062)</f>
        <v>1</v>
      </c>
      <c r="H1062" t="str">
        <f t="shared" ref="H1062:R1062" si="13864">LEFT(G1062,10)</f>
        <v>1</v>
      </c>
      <c r="I1062" t="str">
        <f t="shared" ref="I1062:R1062" si="13865">RIGHT(H1062,5)</f>
        <v>1</v>
      </c>
      <c r="J1062">
        <f t="shared" ref="J1062:R1062" si="13866">LEN(I1062)</f>
        <v>1</v>
      </c>
      <c r="K1062" t="str">
        <f t="shared" ref="K1062:R1062" si="13867">LEFT(J1062,10)</f>
        <v>1</v>
      </c>
      <c r="L1062" t="str">
        <f t="shared" ref="L1062:R1062" si="13868">RIGHT(K1062,5)</f>
        <v>1</v>
      </c>
      <c r="M1062">
        <f t="shared" ref="M1062:R1062" si="13869">LEN(L1062)</f>
        <v>1</v>
      </c>
      <c r="N1062" t="str">
        <f t="shared" ref="N1062:R1062" si="13870">LEFT(M1062,10)</f>
        <v>1</v>
      </c>
      <c r="O1062" t="str">
        <f t="shared" ref="O1062:R1062" si="13871">RIGHT(N1062,5)</f>
        <v>1</v>
      </c>
      <c r="P1062">
        <f t="shared" ref="P1062:R1062" si="13872">LEN(O1062)</f>
        <v>1</v>
      </c>
      <c r="Q1062" t="str">
        <f t="shared" ref="Q1062:R1062" si="13873">LEFT(P1062,10)</f>
        <v>1</v>
      </c>
      <c r="R1062" t="str">
        <f t="shared" si="13389"/>
        <v>1</v>
      </c>
    </row>
    <row r="1063" spans="1:18" x14ac:dyDescent="0.25">
      <c r="A1063" t="s">
        <v>0</v>
      </c>
      <c r="B1063" t="str">
        <f t="shared" si="13390"/>
        <v>This Is sa</v>
      </c>
      <c r="C1063" t="str">
        <f t="shared" si="13391"/>
        <v>Is sa</v>
      </c>
      <c r="D1063">
        <f t="shared" si="13392"/>
        <v>5</v>
      </c>
      <c r="E1063" t="str">
        <f t="shared" ref="E1063:R1063" si="13874">LEFT(D1063,10)</f>
        <v>5</v>
      </c>
      <c r="F1063" t="str">
        <f t="shared" ref="F1063:R1063" si="13875">RIGHT(E1063,5)</f>
        <v>5</v>
      </c>
      <c r="G1063">
        <f t="shared" ref="G1063:R1063" si="13876">LEN(F1063)</f>
        <v>1</v>
      </c>
      <c r="H1063" t="str">
        <f t="shared" ref="H1063:R1063" si="13877">LEFT(G1063,10)</f>
        <v>1</v>
      </c>
      <c r="I1063" t="str">
        <f t="shared" ref="I1063:R1063" si="13878">RIGHT(H1063,5)</f>
        <v>1</v>
      </c>
      <c r="J1063">
        <f t="shared" ref="J1063:R1063" si="13879">LEN(I1063)</f>
        <v>1</v>
      </c>
      <c r="K1063" t="str">
        <f t="shared" ref="K1063:R1063" si="13880">LEFT(J1063,10)</f>
        <v>1</v>
      </c>
      <c r="L1063" t="str">
        <f t="shared" ref="L1063:R1063" si="13881">RIGHT(K1063,5)</f>
        <v>1</v>
      </c>
      <c r="M1063">
        <f t="shared" ref="M1063:R1063" si="13882">LEN(L1063)</f>
        <v>1</v>
      </c>
      <c r="N1063" t="str">
        <f t="shared" ref="N1063:R1063" si="13883">LEFT(M1063,10)</f>
        <v>1</v>
      </c>
      <c r="O1063" t="str">
        <f t="shared" ref="O1063:R1063" si="13884">RIGHT(N1063,5)</f>
        <v>1</v>
      </c>
      <c r="P1063">
        <f t="shared" ref="P1063:R1063" si="13885">LEN(O1063)</f>
        <v>1</v>
      </c>
      <c r="Q1063" t="str">
        <f t="shared" ref="Q1063:R1063" si="13886">LEFT(P1063,10)</f>
        <v>1</v>
      </c>
      <c r="R1063" t="str">
        <f t="shared" si="13389"/>
        <v>1</v>
      </c>
    </row>
    <row r="1064" spans="1:18" x14ac:dyDescent="0.25">
      <c r="A1064" t="s">
        <v>0</v>
      </c>
      <c r="B1064" t="str">
        <f t="shared" si="13390"/>
        <v>This Is sa</v>
      </c>
      <c r="C1064" t="str">
        <f t="shared" si="13391"/>
        <v>Is sa</v>
      </c>
      <c r="D1064">
        <f t="shared" si="13392"/>
        <v>5</v>
      </c>
      <c r="E1064" t="str">
        <f t="shared" ref="E1064:R1064" si="13887">LEFT(D1064,10)</f>
        <v>5</v>
      </c>
      <c r="F1064" t="str">
        <f t="shared" ref="F1064:R1064" si="13888">RIGHT(E1064,5)</f>
        <v>5</v>
      </c>
      <c r="G1064">
        <f t="shared" ref="G1064:R1064" si="13889">LEN(F1064)</f>
        <v>1</v>
      </c>
      <c r="H1064" t="str">
        <f t="shared" ref="H1064:R1064" si="13890">LEFT(G1064,10)</f>
        <v>1</v>
      </c>
      <c r="I1064" t="str">
        <f t="shared" ref="I1064:R1064" si="13891">RIGHT(H1064,5)</f>
        <v>1</v>
      </c>
      <c r="J1064">
        <f t="shared" ref="J1064:R1064" si="13892">LEN(I1064)</f>
        <v>1</v>
      </c>
      <c r="K1064" t="str">
        <f t="shared" ref="K1064:R1064" si="13893">LEFT(J1064,10)</f>
        <v>1</v>
      </c>
      <c r="L1064" t="str">
        <f t="shared" ref="L1064:R1064" si="13894">RIGHT(K1064,5)</f>
        <v>1</v>
      </c>
      <c r="M1064">
        <f t="shared" ref="M1064:R1064" si="13895">LEN(L1064)</f>
        <v>1</v>
      </c>
      <c r="N1064" t="str">
        <f t="shared" ref="N1064:R1064" si="13896">LEFT(M1064,10)</f>
        <v>1</v>
      </c>
      <c r="O1064" t="str">
        <f t="shared" ref="O1064:R1064" si="13897">RIGHT(N1064,5)</f>
        <v>1</v>
      </c>
      <c r="P1064">
        <f t="shared" ref="P1064:R1064" si="13898">LEN(O1064)</f>
        <v>1</v>
      </c>
      <c r="Q1064" t="str">
        <f t="shared" ref="Q1064:R1064" si="13899">LEFT(P1064,10)</f>
        <v>1</v>
      </c>
      <c r="R1064" t="str">
        <f t="shared" si="13389"/>
        <v>1</v>
      </c>
    </row>
    <row r="1065" spans="1:18" x14ac:dyDescent="0.25">
      <c r="A1065" t="s">
        <v>0</v>
      </c>
      <c r="B1065" t="str">
        <f t="shared" si="13390"/>
        <v>This Is sa</v>
      </c>
      <c r="C1065" t="str">
        <f t="shared" si="13391"/>
        <v>Is sa</v>
      </c>
      <c r="D1065">
        <f t="shared" si="13392"/>
        <v>5</v>
      </c>
      <c r="E1065" t="str">
        <f t="shared" ref="E1065:R1065" si="13900">LEFT(D1065,10)</f>
        <v>5</v>
      </c>
      <c r="F1065" t="str">
        <f t="shared" ref="F1065:R1065" si="13901">RIGHT(E1065,5)</f>
        <v>5</v>
      </c>
      <c r="G1065">
        <f t="shared" ref="G1065:R1065" si="13902">LEN(F1065)</f>
        <v>1</v>
      </c>
      <c r="H1065" t="str">
        <f t="shared" ref="H1065:R1065" si="13903">LEFT(G1065,10)</f>
        <v>1</v>
      </c>
      <c r="I1065" t="str">
        <f t="shared" ref="I1065:R1065" si="13904">RIGHT(H1065,5)</f>
        <v>1</v>
      </c>
      <c r="J1065">
        <f t="shared" ref="J1065:R1065" si="13905">LEN(I1065)</f>
        <v>1</v>
      </c>
      <c r="K1065" t="str">
        <f t="shared" ref="K1065:R1065" si="13906">LEFT(J1065,10)</f>
        <v>1</v>
      </c>
      <c r="L1065" t="str">
        <f t="shared" ref="L1065:R1065" si="13907">RIGHT(K1065,5)</f>
        <v>1</v>
      </c>
      <c r="M1065">
        <f t="shared" ref="M1065:R1065" si="13908">LEN(L1065)</f>
        <v>1</v>
      </c>
      <c r="N1065" t="str">
        <f t="shared" ref="N1065:R1065" si="13909">LEFT(M1065,10)</f>
        <v>1</v>
      </c>
      <c r="O1065" t="str">
        <f t="shared" ref="O1065:R1065" si="13910">RIGHT(N1065,5)</f>
        <v>1</v>
      </c>
      <c r="P1065">
        <f t="shared" ref="P1065:R1065" si="13911">LEN(O1065)</f>
        <v>1</v>
      </c>
      <c r="Q1065" t="str">
        <f t="shared" ref="Q1065:R1065" si="13912">LEFT(P1065,10)</f>
        <v>1</v>
      </c>
      <c r="R1065" t="str">
        <f t="shared" si="13389"/>
        <v>1</v>
      </c>
    </row>
    <row r="1066" spans="1:18" x14ac:dyDescent="0.25">
      <c r="A1066" t="s">
        <v>0</v>
      </c>
      <c r="B1066" t="str">
        <f t="shared" si="13390"/>
        <v>This Is sa</v>
      </c>
      <c r="C1066" t="str">
        <f t="shared" si="13391"/>
        <v>Is sa</v>
      </c>
      <c r="D1066">
        <f t="shared" si="13392"/>
        <v>5</v>
      </c>
      <c r="E1066" t="str">
        <f t="shared" ref="E1066:R1066" si="13913">LEFT(D1066,10)</f>
        <v>5</v>
      </c>
      <c r="F1066" t="str">
        <f t="shared" ref="F1066:R1066" si="13914">RIGHT(E1066,5)</f>
        <v>5</v>
      </c>
      <c r="G1066">
        <f t="shared" ref="G1066:R1066" si="13915">LEN(F1066)</f>
        <v>1</v>
      </c>
      <c r="H1066" t="str">
        <f t="shared" ref="H1066:R1066" si="13916">LEFT(G1066,10)</f>
        <v>1</v>
      </c>
      <c r="I1066" t="str">
        <f t="shared" ref="I1066:R1066" si="13917">RIGHT(H1066,5)</f>
        <v>1</v>
      </c>
      <c r="J1066">
        <f t="shared" ref="J1066:R1066" si="13918">LEN(I1066)</f>
        <v>1</v>
      </c>
      <c r="K1066" t="str">
        <f t="shared" ref="K1066:R1066" si="13919">LEFT(J1066,10)</f>
        <v>1</v>
      </c>
      <c r="L1066" t="str">
        <f t="shared" ref="L1066:R1066" si="13920">RIGHT(K1066,5)</f>
        <v>1</v>
      </c>
      <c r="M1066">
        <f t="shared" ref="M1066:R1066" si="13921">LEN(L1066)</f>
        <v>1</v>
      </c>
      <c r="N1066" t="str">
        <f t="shared" ref="N1066:R1066" si="13922">LEFT(M1066,10)</f>
        <v>1</v>
      </c>
      <c r="O1066" t="str">
        <f t="shared" ref="O1066:R1066" si="13923">RIGHT(N1066,5)</f>
        <v>1</v>
      </c>
      <c r="P1066">
        <f t="shared" ref="P1066:R1066" si="13924">LEN(O1066)</f>
        <v>1</v>
      </c>
      <c r="Q1066" t="str">
        <f t="shared" ref="Q1066:R1066" si="13925">LEFT(P1066,10)</f>
        <v>1</v>
      </c>
      <c r="R1066" t="str">
        <f t="shared" si="13389"/>
        <v>1</v>
      </c>
    </row>
    <row r="1067" spans="1:18" x14ac:dyDescent="0.25">
      <c r="A1067" t="s">
        <v>0</v>
      </c>
      <c r="B1067" t="str">
        <f t="shared" si="13390"/>
        <v>This Is sa</v>
      </c>
      <c r="C1067" t="str">
        <f t="shared" si="13391"/>
        <v>Is sa</v>
      </c>
      <c r="D1067">
        <f t="shared" si="13392"/>
        <v>5</v>
      </c>
      <c r="E1067" t="str">
        <f t="shared" ref="E1067:R1067" si="13926">LEFT(D1067,10)</f>
        <v>5</v>
      </c>
      <c r="F1067" t="str">
        <f t="shared" ref="F1067:R1067" si="13927">RIGHT(E1067,5)</f>
        <v>5</v>
      </c>
      <c r="G1067">
        <f t="shared" ref="G1067:R1067" si="13928">LEN(F1067)</f>
        <v>1</v>
      </c>
      <c r="H1067" t="str">
        <f t="shared" ref="H1067:R1067" si="13929">LEFT(G1067,10)</f>
        <v>1</v>
      </c>
      <c r="I1067" t="str">
        <f t="shared" ref="I1067:R1067" si="13930">RIGHT(H1067,5)</f>
        <v>1</v>
      </c>
      <c r="J1067">
        <f t="shared" ref="J1067:R1067" si="13931">LEN(I1067)</f>
        <v>1</v>
      </c>
      <c r="K1067" t="str">
        <f t="shared" ref="K1067:R1067" si="13932">LEFT(J1067,10)</f>
        <v>1</v>
      </c>
      <c r="L1067" t="str">
        <f t="shared" ref="L1067:R1067" si="13933">RIGHT(K1067,5)</f>
        <v>1</v>
      </c>
      <c r="M1067">
        <f t="shared" ref="M1067:R1067" si="13934">LEN(L1067)</f>
        <v>1</v>
      </c>
      <c r="N1067" t="str">
        <f t="shared" ref="N1067:R1067" si="13935">LEFT(M1067,10)</f>
        <v>1</v>
      </c>
      <c r="O1067" t="str">
        <f t="shared" ref="O1067:R1067" si="13936">RIGHT(N1067,5)</f>
        <v>1</v>
      </c>
      <c r="P1067">
        <f t="shared" ref="P1067:R1067" si="13937">LEN(O1067)</f>
        <v>1</v>
      </c>
      <c r="Q1067" t="str">
        <f t="shared" ref="Q1067:R1067" si="13938">LEFT(P1067,10)</f>
        <v>1</v>
      </c>
      <c r="R1067" t="str">
        <f t="shared" si="13389"/>
        <v>1</v>
      </c>
    </row>
    <row r="1068" spans="1:18" x14ac:dyDescent="0.25">
      <c r="A1068" t="s">
        <v>0</v>
      </c>
      <c r="B1068" t="str">
        <f t="shared" si="13390"/>
        <v>This Is sa</v>
      </c>
      <c r="C1068" t="str">
        <f t="shared" si="13391"/>
        <v>Is sa</v>
      </c>
      <c r="D1068">
        <f t="shared" si="13392"/>
        <v>5</v>
      </c>
      <c r="E1068" t="str">
        <f t="shared" ref="E1068:R1068" si="13939">LEFT(D1068,10)</f>
        <v>5</v>
      </c>
      <c r="F1068" t="str">
        <f t="shared" ref="F1068:R1068" si="13940">RIGHT(E1068,5)</f>
        <v>5</v>
      </c>
      <c r="G1068">
        <f t="shared" ref="G1068:R1068" si="13941">LEN(F1068)</f>
        <v>1</v>
      </c>
      <c r="H1068" t="str">
        <f t="shared" ref="H1068:R1068" si="13942">LEFT(G1068,10)</f>
        <v>1</v>
      </c>
      <c r="I1068" t="str">
        <f t="shared" ref="I1068:R1068" si="13943">RIGHT(H1068,5)</f>
        <v>1</v>
      </c>
      <c r="J1068">
        <f t="shared" ref="J1068:R1068" si="13944">LEN(I1068)</f>
        <v>1</v>
      </c>
      <c r="K1068" t="str">
        <f t="shared" ref="K1068:R1068" si="13945">LEFT(J1068,10)</f>
        <v>1</v>
      </c>
      <c r="L1068" t="str">
        <f t="shared" ref="L1068:R1068" si="13946">RIGHT(K1068,5)</f>
        <v>1</v>
      </c>
      <c r="M1068">
        <f t="shared" ref="M1068:R1068" si="13947">LEN(L1068)</f>
        <v>1</v>
      </c>
      <c r="N1068" t="str">
        <f t="shared" ref="N1068:R1068" si="13948">LEFT(M1068,10)</f>
        <v>1</v>
      </c>
      <c r="O1068" t="str">
        <f t="shared" ref="O1068:R1068" si="13949">RIGHT(N1068,5)</f>
        <v>1</v>
      </c>
      <c r="P1068">
        <f t="shared" ref="P1068:R1068" si="13950">LEN(O1068)</f>
        <v>1</v>
      </c>
      <c r="Q1068" t="str">
        <f t="shared" ref="Q1068:R1068" si="13951">LEFT(P1068,10)</f>
        <v>1</v>
      </c>
      <c r="R1068" t="str">
        <f t="shared" si="13389"/>
        <v>1</v>
      </c>
    </row>
    <row r="1069" spans="1:18" x14ac:dyDescent="0.25">
      <c r="A1069" t="s">
        <v>0</v>
      </c>
      <c r="B1069" t="str">
        <f t="shared" si="13390"/>
        <v>This Is sa</v>
      </c>
      <c r="C1069" t="str">
        <f t="shared" si="13391"/>
        <v>Is sa</v>
      </c>
      <c r="D1069">
        <f t="shared" si="13392"/>
        <v>5</v>
      </c>
      <c r="E1069" t="str">
        <f t="shared" ref="E1069:R1069" si="13952">LEFT(D1069,10)</f>
        <v>5</v>
      </c>
      <c r="F1069" t="str">
        <f t="shared" ref="F1069:R1069" si="13953">RIGHT(E1069,5)</f>
        <v>5</v>
      </c>
      <c r="G1069">
        <f t="shared" ref="G1069:R1069" si="13954">LEN(F1069)</f>
        <v>1</v>
      </c>
      <c r="H1069" t="str">
        <f t="shared" ref="H1069:R1069" si="13955">LEFT(G1069,10)</f>
        <v>1</v>
      </c>
      <c r="I1069" t="str">
        <f t="shared" ref="I1069:R1069" si="13956">RIGHT(H1069,5)</f>
        <v>1</v>
      </c>
      <c r="J1069">
        <f t="shared" ref="J1069:R1069" si="13957">LEN(I1069)</f>
        <v>1</v>
      </c>
      <c r="K1069" t="str">
        <f t="shared" ref="K1069:R1069" si="13958">LEFT(J1069,10)</f>
        <v>1</v>
      </c>
      <c r="L1069" t="str">
        <f t="shared" ref="L1069:R1069" si="13959">RIGHT(K1069,5)</f>
        <v>1</v>
      </c>
      <c r="M1069">
        <f t="shared" ref="M1069:R1069" si="13960">LEN(L1069)</f>
        <v>1</v>
      </c>
      <c r="N1069" t="str">
        <f t="shared" ref="N1069:R1069" si="13961">LEFT(M1069,10)</f>
        <v>1</v>
      </c>
      <c r="O1069" t="str">
        <f t="shared" ref="O1069:R1069" si="13962">RIGHT(N1069,5)</f>
        <v>1</v>
      </c>
      <c r="P1069">
        <f t="shared" ref="P1069:R1069" si="13963">LEN(O1069)</f>
        <v>1</v>
      </c>
      <c r="Q1069" t="str">
        <f t="shared" ref="Q1069:R1069" si="13964">LEFT(P1069,10)</f>
        <v>1</v>
      </c>
      <c r="R1069" t="str">
        <f t="shared" si="13389"/>
        <v>1</v>
      </c>
    </row>
    <row r="1070" spans="1:18" x14ac:dyDescent="0.25">
      <c r="A1070" t="s">
        <v>0</v>
      </c>
      <c r="B1070" t="str">
        <f t="shared" si="13390"/>
        <v>This Is sa</v>
      </c>
      <c r="C1070" t="str">
        <f t="shared" si="13391"/>
        <v>Is sa</v>
      </c>
      <c r="D1070">
        <f t="shared" si="13392"/>
        <v>5</v>
      </c>
      <c r="E1070" t="str">
        <f t="shared" ref="E1070:R1070" si="13965">LEFT(D1070,10)</f>
        <v>5</v>
      </c>
      <c r="F1070" t="str">
        <f t="shared" ref="F1070:R1070" si="13966">RIGHT(E1070,5)</f>
        <v>5</v>
      </c>
      <c r="G1070">
        <f t="shared" ref="G1070:R1070" si="13967">LEN(F1070)</f>
        <v>1</v>
      </c>
      <c r="H1070" t="str">
        <f t="shared" ref="H1070:R1070" si="13968">LEFT(G1070,10)</f>
        <v>1</v>
      </c>
      <c r="I1070" t="str">
        <f t="shared" ref="I1070:R1070" si="13969">RIGHT(H1070,5)</f>
        <v>1</v>
      </c>
      <c r="J1070">
        <f t="shared" ref="J1070:R1070" si="13970">LEN(I1070)</f>
        <v>1</v>
      </c>
      <c r="K1070" t="str">
        <f t="shared" ref="K1070:R1070" si="13971">LEFT(J1070,10)</f>
        <v>1</v>
      </c>
      <c r="L1070" t="str">
        <f t="shared" ref="L1070:R1070" si="13972">RIGHT(K1070,5)</f>
        <v>1</v>
      </c>
      <c r="M1070">
        <f t="shared" ref="M1070:R1070" si="13973">LEN(L1070)</f>
        <v>1</v>
      </c>
      <c r="N1070" t="str">
        <f t="shared" ref="N1070:R1070" si="13974">LEFT(M1070,10)</f>
        <v>1</v>
      </c>
      <c r="O1070" t="str">
        <f t="shared" ref="O1070:R1070" si="13975">RIGHT(N1070,5)</f>
        <v>1</v>
      </c>
      <c r="P1070">
        <f t="shared" ref="P1070:R1070" si="13976">LEN(O1070)</f>
        <v>1</v>
      </c>
      <c r="Q1070" t="str">
        <f t="shared" ref="Q1070:R1070" si="13977">LEFT(P1070,10)</f>
        <v>1</v>
      </c>
      <c r="R1070" t="str">
        <f t="shared" si="13389"/>
        <v>1</v>
      </c>
    </row>
    <row r="1071" spans="1:18" x14ac:dyDescent="0.25">
      <c r="A1071" t="s">
        <v>0</v>
      </c>
      <c r="B1071" t="str">
        <f t="shared" si="13390"/>
        <v>This Is sa</v>
      </c>
      <c r="C1071" t="str">
        <f t="shared" si="13391"/>
        <v>Is sa</v>
      </c>
      <c r="D1071">
        <f t="shared" si="13392"/>
        <v>5</v>
      </c>
      <c r="E1071" t="str">
        <f t="shared" ref="E1071:R1071" si="13978">LEFT(D1071,10)</f>
        <v>5</v>
      </c>
      <c r="F1071" t="str">
        <f t="shared" ref="F1071:R1071" si="13979">RIGHT(E1071,5)</f>
        <v>5</v>
      </c>
      <c r="G1071">
        <f t="shared" ref="G1071:R1071" si="13980">LEN(F1071)</f>
        <v>1</v>
      </c>
      <c r="H1071" t="str">
        <f t="shared" ref="H1071:R1071" si="13981">LEFT(G1071,10)</f>
        <v>1</v>
      </c>
      <c r="I1071" t="str">
        <f t="shared" ref="I1071:R1071" si="13982">RIGHT(H1071,5)</f>
        <v>1</v>
      </c>
      <c r="J1071">
        <f t="shared" ref="J1071:R1071" si="13983">LEN(I1071)</f>
        <v>1</v>
      </c>
      <c r="K1071" t="str">
        <f t="shared" ref="K1071:R1071" si="13984">LEFT(J1071,10)</f>
        <v>1</v>
      </c>
      <c r="L1071" t="str">
        <f t="shared" ref="L1071:R1071" si="13985">RIGHT(K1071,5)</f>
        <v>1</v>
      </c>
      <c r="M1071">
        <f t="shared" ref="M1071:R1071" si="13986">LEN(L1071)</f>
        <v>1</v>
      </c>
      <c r="N1071" t="str">
        <f t="shared" ref="N1071:R1071" si="13987">LEFT(M1071,10)</f>
        <v>1</v>
      </c>
      <c r="O1071" t="str">
        <f t="shared" ref="O1071:R1071" si="13988">RIGHT(N1071,5)</f>
        <v>1</v>
      </c>
      <c r="P1071">
        <f t="shared" ref="P1071:R1071" si="13989">LEN(O1071)</f>
        <v>1</v>
      </c>
      <c r="Q1071" t="str">
        <f t="shared" ref="Q1071:R1071" si="13990">LEFT(P1071,10)</f>
        <v>1</v>
      </c>
      <c r="R1071" t="str">
        <f t="shared" si="13389"/>
        <v>1</v>
      </c>
    </row>
    <row r="1072" spans="1:18" x14ac:dyDescent="0.25">
      <c r="A1072" t="s">
        <v>0</v>
      </c>
      <c r="B1072" t="str">
        <f t="shared" si="13390"/>
        <v>This Is sa</v>
      </c>
      <c r="C1072" t="str">
        <f t="shared" si="13391"/>
        <v>Is sa</v>
      </c>
      <c r="D1072">
        <f t="shared" si="13392"/>
        <v>5</v>
      </c>
      <c r="E1072" t="str">
        <f t="shared" ref="E1072:R1072" si="13991">LEFT(D1072,10)</f>
        <v>5</v>
      </c>
      <c r="F1072" t="str">
        <f t="shared" ref="F1072:R1072" si="13992">RIGHT(E1072,5)</f>
        <v>5</v>
      </c>
      <c r="G1072">
        <f t="shared" ref="G1072:R1072" si="13993">LEN(F1072)</f>
        <v>1</v>
      </c>
      <c r="H1072" t="str">
        <f t="shared" ref="H1072:R1072" si="13994">LEFT(G1072,10)</f>
        <v>1</v>
      </c>
      <c r="I1072" t="str">
        <f t="shared" ref="I1072:R1072" si="13995">RIGHT(H1072,5)</f>
        <v>1</v>
      </c>
      <c r="J1072">
        <f t="shared" ref="J1072:R1072" si="13996">LEN(I1072)</f>
        <v>1</v>
      </c>
      <c r="K1072" t="str">
        <f t="shared" ref="K1072:R1072" si="13997">LEFT(J1072,10)</f>
        <v>1</v>
      </c>
      <c r="L1072" t="str">
        <f t="shared" ref="L1072:R1072" si="13998">RIGHT(K1072,5)</f>
        <v>1</v>
      </c>
      <c r="M1072">
        <f t="shared" ref="M1072:R1072" si="13999">LEN(L1072)</f>
        <v>1</v>
      </c>
      <c r="N1072" t="str">
        <f t="shared" ref="N1072:R1072" si="14000">LEFT(M1072,10)</f>
        <v>1</v>
      </c>
      <c r="O1072" t="str">
        <f t="shared" ref="O1072:R1072" si="14001">RIGHT(N1072,5)</f>
        <v>1</v>
      </c>
      <c r="P1072">
        <f t="shared" ref="P1072:R1072" si="14002">LEN(O1072)</f>
        <v>1</v>
      </c>
      <c r="Q1072" t="str">
        <f t="shared" ref="Q1072:R1072" si="14003">LEFT(P1072,10)</f>
        <v>1</v>
      </c>
      <c r="R1072" t="str">
        <f t="shared" si="13389"/>
        <v>1</v>
      </c>
    </row>
    <row r="1073" spans="1:18" x14ac:dyDescent="0.25">
      <c r="A1073" t="s">
        <v>0</v>
      </c>
      <c r="B1073" t="str">
        <f t="shared" si="13390"/>
        <v>This Is sa</v>
      </c>
      <c r="C1073" t="str">
        <f t="shared" si="13391"/>
        <v>Is sa</v>
      </c>
      <c r="D1073">
        <f t="shared" si="13392"/>
        <v>5</v>
      </c>
      <c r="E1073" t="str">
        <f t="shared" ref="E1073:R1073" si="14004">LEFT(D1073,10)</f>
        <v>5</v>
      </c>
      <c r="F1073" t="str">
        <f t="shared" ref="F1073:R1073" si="14005">RIGHT(E1073,5)</f>
        <v>5</v>
      </c>
      <c r="G1073">
        <f t="shared" ref="G1073:R1073" si="14006">LEN(F1073)</f>
        <v>1</v>
      </c>
      <c r="H1073" t="str">
        <f t="shared" ref="H1073:R1073" si="14007">LEFT(G1073,10)</f>
        <v>1</v>
      </c>
      <c r="I1073" t="str">
        <f t="shared" ref="I1073:R1073" si="14008">RIGHT(H1073,5)</f>
        <v>1</v>
      </c>
      <c r="J1073">
        <f t="shared" ref="J1073:R1073" si="14009">LEN(I1073)</f>
        <v>1</v>
      </c>
      <c r="K1073" t="str">
        <f t="shared" ref="K1073:R1073" si="14010">LEFT(J1073,10)</f>
        <v>1</v>
      </c>
      <c r="L1073" t="str">
        <f t="shared" ref="L1073:R1073" si="14011">RIGHT(K1073,5)</f>
        <v>1</v>
      </c>
      <c r="M1073">
        <f t="shared" ref="M1073:R1073" si="14012">LEN(L1073)</f>
        <v>1</v>
      </c>
      <c r="N1073" t="str">
        <f t="shared" ref="N1073:R1073" si="14013">LEFT(M1073,10)</f>
        <v>1</v>
      </c>
      <c r="O1073" t="str">
        <f t="shared" ref="O1073:R1073" si="14014">RIGHT(N1073,5)</f>
        <v>1</v>
      </c>
      <c r="P1073">
        <f t="shared" ref="P1073:R1073" si="14015">LEN(O1073)</f>
        <v>1</v>
      </c>
      <c r="Q1073" t="str">
        <f t="shared" ref="Q1073:R1073" si="14016">LEFT(P1073,10)</f>
        <v>1</v>
      </c>
      <c r="R1073" t="str">
        <f t="shared" si="13389"/>
        <v>1</v>
      </c>
    </row>
    <row r="1074" spans="1:18" x14ac:dyDescent="0.25">
      <c r="A1074" t="s">
        <v>0</v>
      </c>
      <c r="B1074" t="str">
        <f t="shared" si="13390"/>
        <v>This Is sa</v>
      </c>
      <c r="C1074" t="str">
        <f t="shared" si="13391"/>
        <v>Is sa</v>
      </c>
      <c r="D1074">
        <f t="shared" si="13392"/>
        <v>5</v>
      </c>
      <c r="E1074" t="str">
        <f t="shared" ref="E1074:R1074" si="14017">LEFT(D1074,10)</f>
        <v>5</v>
      </c>
      <c r="F1074" t="str">
        <f t="shared" ref="F1074:R1074" si="14018">RIGHT(E1074,5)</f>
        <v>5</v>
      </c>
      <c r="G1074">
        <f t="shared" ref="G1074:R1074" si="14019">LEN(F1074)</f>
        <v>1</v>
      </c>
      <c r="H1074" t="str">
        <f t="shared" ref="H1074:R1074" si="14020">LEFT(G1074,10)</f>
        <v>1</v>
      </c>
      <c r="I1074" t="str">
        <f t="shared" ref="I1074:R1074" si="14021">RIGHT(H1074,5)</f>
        <v>1</v>
      </c>
      <c r="J1074">
        <f t="shared" ref="J1074:R1074" si="14022">LEN(I1074)</f>
        <v>1</v>
      </c>
      <c r="K1074" t="str">
        <f t="shared" ref="K1074:R1074" si="14023">LEFT(J1074,10)</f>
        <v>1</v>
      </c>
      <c r="L1074" t="str">
        <f t="shared" ref="L1074:R1074" si="14024">RIGHT(K1074,5)</f>
        <v>1</v>
      </c>
      <c r="M1074">
        <f t="shared" ref="M1074:R1074" si="14025">LEN(L1074)</f>
        <v>1</v>
      </c>
      <c r="N1074" t="str">
        <f t="shared" ref="N1074:R1074" si="14026">LEFT(M1074,10)</f>
        <v>1</v>
      </c>
      <c r="O1074" t="str">
        <f t="shared" ref="O1074:R1074" si="14027">RIGHT(N1074,5)</f>
        <v>1</v>
      </c>
      <c r="P1074">
        <f t="shared" ref="P1074:R1074" si="14028">LEN(O1074)</f>
        <v>1</v>
      </c>
      <c r="Q1074" t="str">
        <f t="shared" ref="Q1074:R1074" si="14029">LEFT(P1074,10)</f>
        <v>1</v>
      </c>
      <c r="R1074" t="str">
        <f t="shared" si="13389"/>
        <v>1</v>
      </c>
    </row>
    <row r="1075" spans="1:18" x14ac:dyDescent="0.25">
      <c r="A1075" t="s">
        <v>0</v>
      </c>
      <c r="B1075" t="str">
        <f t="shared" si="13390"/>
        <v>This Is sa</v>
      </c>
      <c r="C1075" t="str">
        <f t="shared" si="13391"/>
        <v>Is sa</v>
      </c>
      <c r="D1075">
        <f t="shared" si="13392"/>
        <v>5</v>
      </c>
      <c r="E1075" t="str">
        <f t="shared" ref="E1075:R1075" si="14030">LEFT(D1075,10)</f>
        <v>5</v>
      </c>
      <c r="F1075" t="str">
        <f t="shared" ref="F1075:R1075" si="14031">RIGHT(E1075,5)</f>
        <v>5</v>
      </c>
      <c r="G1075">
        <f t="shared" ref="G1075:R1075" si="14032">LEN(F1075)</f>
        <v>1</v>
      </c>
      <c r="H1075" t="str">
        <f t="shared" ref="H1075:R1075" si="14033">LEFT(G1075,10)</f>
        <v>1</v>
      </c>
      <c r="I1075" t="str">
        <f t="shared" ref="I1075:R1075" si="14034">RIGHT(H1075,5)</f>
        <v>1</v>
      </c>
      <c r="J1075">
        <f t="shared" ref="J1075:R1075" si="14035">LEN(I1075)</f>
        <v>1</v>
      </c>
      <c r="K1075" t="str">
        <f t="shared" ref="K1075:R1075" si="14036">LEFT(J1075,10)</f>
        <v>1</v>
      </c>
      <c r="L1075" t="str">
        <f t="shared" ref="L1075:R1075" si="14037">RIGHT(K1075,5)</f>
        <v>1</v>
      </c>
      <c r="M1075">
        <f t="shared" ref="M1075:R1075" si="14038">LEN(L1075)</f>
        <v>1</v>
      </c>
      <c r="N1075" t="str">
        <f t="shared" ref="N1075:R1075" si="14039">LEFT(M1075,10)</f>
        <v>1</v>
      </c>
      <c r="O1075" t="str">
        <f t="shared" ref="O1075:R1075" si="14040">RIGHT(N1075,5)</f>
        <v>1</v>
      </c>
      <c r="P1075">
        <f t="shared" ref="P1075:R1075" si="14041">LEN(O1075)</f>
        <v>1</v>
      </c>
      <c r="Q1075" t="str">
        <f t="shared" ref="Q1075:R1075" si="14042">LEFT(P1075,10)</f>
        <v>1</v>
      </c>
      <c r="R1075" t="str">
        <f t="shared" si="13389"/>
        <v>1</v>
      </c>
    </row>
    <row r="1076" spans="1:18" x14ac:dyDescent="0.25">
      <c r="A1076" t="s">
        <v>0</v>
      </c>
      <c r="B1076" t="str">
        <f t="shared" si="13390"/>
        <v>This Is sa</v>
      </c>
      <c r="C1076" t="str">
        <f t="shared" si="13391"/>
        <v>Is sa</v>
      </c>
      <c r="D1076">
        <f t="shared" si="13392"/>
        <v>5</v>
      </c>
      <c r="E1076" t="str">
        <f t="shared" ref="E1076:R1076" si="14043">LEFT(D1076,10)</f>
        <v>5</v>
      </c>
      <c r="F1076" t="str">
        <f t="shared" ref="F1076:R1076" si="14044">RIGHT(E1076,5)</f>
        <v>5</v>
      </c>
      <c r="G1076">
        <f t="shared" ref="G1076:R1076" si="14045">LEN(F1076)</f>
        <v>1</v>
      </c>
      <c r="H1076" t="str">
        <f t="shared" ref="H1076:R1076" si="14046">LEFT(G1076,10)</f>
        <v>1</v>
      </c>
      <c r="I1076" t="str">
        <f t="shared" ref="I1076:R1076" si="14047">RIGHT(H1076,5)</f>
        <v>1</v>
      </c>
      <c r="J1076">
        <f t="shared" ref="J1076:R1076" si="14048">LEN(I1076)</f>
        <v>1</v>
      </c>
      <c r="K1076" t="str">
        <f t="shared" ref="K1076:R1076" si="14049">LEFT(J1076,10)</f>
        <v>1</v>
      </c>
      <c r="L1076" t="str">
        <f t="shared" ref="L1076:R1076" si="14050">RIGHT(K1076,5)</f>
        <v>1</v>
      </c>
      <c r="M1076">
        <f t="shared" ref="M1076:R1076" si="14051">LEN(L1076)</f>
        <v>1</v>
      </c>
      <c r="N1076" t="str">
        <f t="shared" ref="N1076:R1076" si="14052">LEFT(M1076,10)</f>
        <v>1</v>
      </c>
      <c r="O1076" t="str">
        <f t="shared" ref="O1076:R1076" si="14053">RIGHT(N1076,5)</f>
        <v>1</v>
      </c>
      <c r="P1076">
        <f t="shared" ref="P1076:R1076" si="14054">LEN(O1076)</f>
        <v>1</v>
      </c>
      <c r="Q1076" t="str">
        <f t="shared" ref="Q1076:R1076" si="14055">LEFT(P1076,10)</f>
        <v>1</v>
      </c>
      <c r="R1076" t="str">
        <f t="shared" si="13389"/>
        <v>1</v>
      </c>
    </row>
    <row r="1077" spans="1:18" x14ac:dyDescent="0.25">
      <c r="A1077" t="s">
        <v>0</v>
      </c>
      <c r="B1077" t="str">
        <f t="shared" si="13390"/>
        <v>This Is sa</v>
      </c>
      <c r="C1077" t="str">
        <f t="shared" si="13391"/>
        <v>Is sa</v>
      </c>
      <c r="D1077">
        <f t="shared" si="13392"/>
        <v>5</v>
      </c>
      <c r="E1077" t="str">
        <f t="shared" ref="E1077:R1077" si="14056">LEFT(D1077,10)</f>
        <v>5</v>
      </c>
      <c r="F1077" t="str">
        <f t="shared" ref="F1077:R1077" si="14057">RIGHT(E1077,5)</f>
        <v>5</v>
      </c>
      <c r="G1077">
        <f t="shared" ref="G1077:R1077" si="14058">LEN(F1077)</f>
        <v>1</v>
      </c>
      <c r="H1077" t="str">
        <f t="shared" ref="H1077:R1077" si="14059">LEFT(G1077,10)</f>
        <v>1</v>
      </c>
      <c r="I1077" t="str">
        <f t="shared" ref="I1077:R1077" si="14060">RIGHT(H1077,5)</f>
        <v>1</v>
      </c>
      <c r="J1077">
        <f t="shared" ref="J1077:R1077" si="14061">LEN(I1077)</f>
        <v>1</v>
      </c>
      <c r="K1077" t="str">
        <f t="shared" ref="K1077:R1077" si="14062">LEFT(J1077,10)</f>
        <v>1</v>
      </c>
      <c r="L1077" t="str">
        <f t="shared" ref="L1077:R1077" si="14063">RIGHT(K1077,5)</f>
        <v>1</v>
      </c>
      <c r="M1077">
        <f t="shared" ref="M1077:R1077" si="14064">LEN(L1077)</f>
        <v>1</v>
      </c>
      <c r="N1077" t="str">
        <f t="shared" ref="N1077:R1077" si="14065">LEFT(M1077,10)</f>
        <v>1</v>
      </c>
      <c r="O1077" t="str">
        <f t="shared" ref="O1077:R1077" si="14066">RIGHT(N1077,5)</f>
        <v>1</v>
      </c>
      <c r="P1077">
        <f t="shared" ref="P1077:R1077" si="14067">LEN(O1077)</f>
        <v>1</v>
      </c>
      <c r="Q1077" t="str">
        <f t="shared" ref="Q1077:R1077" si="14068">LEFT(P1077,10)</f>
        <v>1</v>
      </c>
      <c r="R1077" t="str">
        <f t="shared" si="13389"/>
        <v>1</v>
      </c>
    </row>
    <row r="1078" spans="1:18" x14ac:dyDescent="0.25">
      <c r="A1078" t="s">
        <v>0</v>
      </c>
      <c r="B1078" t="str">
        <f t="shared" si="13390"/>
        <v>This Is sa</v>
      </c>
      <c r="C1078" t="str">
        <f t="shared" si="13391"/>
        <v>Is sa</v>
      </c>
      <c r="D1078">
        <f t="shared" si="13392"/>
        <v>5</v>
      </c>
      <c r="E1078" t="str">
        <f t="shared" ref="E1078:R1078" si="14069">LEFT(D1078,10)</f>
        <v>5</v>
      </c>
      <c r="F1078" t="str">
        <f t="shared" ref="F1078:R1078" si="14070">RIGHT(E1078,5)</f>
        <v>5</v>
      </c>
      <c r="G1078">
        <f t="shared" ref="G1078:R1078" si="14071">LEN(F1078)</f>
        <v>1</v>
      </c>
      <c r="H1078" t="str">
        <f t="shared" ref="H1078:R1078" si="14072">LEFT(G1078,10)</f>
        <v>1</v>
      </c>
      <c r="I1078" t="str">
        <f t="shared" ref="I1078:R1078" si="14073">RIGHT(H1078,5)</f>
        <v>1</v>
      </c>
      <c r="J1078">
        <f t="shared" ref="J1078:R1078" si="14074">LEN(I1078)</f>
        <v>1</v>
      </c>
      <c r="K1078" t="str">
        <f t="shared" ref="K1078:R1078" si="14075">LEFT(J1078,10)</f>
        <v>1</v>
      </c>
      <c r="L1078" t="str">
        <f t="shared" ref="L1078:R1078" si="14076">RIGHT(K1078,5)</f>
        <v>1</v>
      </c>
      <c r="M1078">
        <f t="shared" ref="M1078:R1078" si="14077">LEN(L1078)</f>
        <v>1</v>
      </c>
      <c r="N1078" t="str">
        <f t="shared" ref="N1078:R1078" si="14078">LEFT(M1078,10)</f>
        <v>1</v>
      </c>
      <c r="O1078" t="str">
        <f t="shared" ref="O1078:R1078" si="14079">RIGHT(N1078,5)</f>
        <v>1</v>
      </c>
      <c r="P1078">
        <f t="shared" ref="P1078:R1078" si="14080">LEN(O1078)</f>
        <v>1</v>
      </c>
      <c r="Q1078" t="str">
        <f t="shared" ref="Q1078:R1078" si="14081">LEFT(P1078,10)</f>
        <v>1</v>
      </c>
      <c r="R1078" t="str">
        <f t="shared" si="13389"/>
        <v>1</v>
      </c>
    </row>
    <row r="1079" spans="1:18" x14ac:dyDescent="0.25">
      <c r="A1079" t="s">
        <v>0</v>
      </c>
      <c r="B1079" t="str">
        <f t="shared" si="13390"/>
        <v>This Is sa</v>
      </c>
      <c r="C1079" t="str">
        <f t="shared" si="13391"/>
        <v>Is sa</v>
      </c>
      <c r="D1079">
        <f t="shared" si="13392"/>
        <v>5</v>
      </c>
      <c r="E1079" t="str">
        <f t="shared" ref="E1079:R1079" si="14082">LEFT(D1079,10)</f>
        <v>5</v>
      </c>
      <c r="F1079" t="str">
        <f t="shared" ref="F1079:R1079" si="14083">RIGHT(E1079,5)</f>
        <v>5</v>
      </c>
      <c r="G1079">
        <f t="shared" ref="G1079:R1079" si="14084">LEN(F1079)</f>
        <v>1</v>
      </c>
      <c r="H1079" t="str">
        <f t="shared" ref="H1079:R1079" si="14085">LEFT(G1079,10)</f>
        <v>1</v>
      </c>
      <c r="I1079" t="str">
        <f t="shared" ref="I1079:R1079" si="14086">RIGHT(H1079,5)</f>
        <v>1</v>
      </c>
      <c r="J1079">
        <f t="shared" ref="J1079:R1079" si="14087">LEN(I1079)</f>
        <v>1</v>
      </c>
      <c r="K1079" t="str">
        <f t="shared" ref="K1079:R1079" si="14088">LEFT(J1079,10)</f>
        <v>1</v>
      </c>
      <c r="L1079" t="str">
        <f t="shared" ref="L1079:R1079" si="14089">RIGHT(K1079,5)</f>
        <v>1</v>
      </c>
      <c r="M1079">
        <f t="shared" ref="M1079:R1079" si="14090">LEN(L1079)</f>
        <v>1</v>
      </c>
      <c r="N1079" t="str">
        <f t="shared" ref="N1079:R1079" si="14091">LEFT(M1079,10)</f>
        <v>1</v>
      </c>
      <c r="O1079" t="str">
        <f t="shared" ref="O1079:R1079" si="14092">RIGHT(N1079,5)</f>
        <v>1</v>
      </c>
      <c r="P1079">
        <f t="shared" ref="P1079:R1079" si="14093">LEN(O1079)</f>
        <v>1</v>
      </c>
      <c r="Q1079" t="str">
        <f t="shared" ref="Q1079:R1079" si="14094">LEFT(P1079,10)</f>
        <v>1</v>
      </c>
      <c r="R1079" t="str">
        <f t="shared" si="13389"/>
        <v>1</v>
      </c>
    </row>
    <row r="1080" spans="1:18" x14ac:dyDescent="0.25">
      <c r="A1080" t="s">
        <v>0</v>
      </c>
      <c r="B1080" t="str">
        <f t="shared" si="13390"/>
        <v>This Is sa</v>
      </c>
      <c r="C1080" t="str">
        <f t="shared" si="13391"/>
        <v>Is sa</v>
      </c>
      <c r="D1080">
        <f t="shared" si="13392"/>
        <v>5</v>
      </c>
      <c r="E1080" t="str">
        <f t="shared" ref="E1080:R1080" si="14095">LEFT(D1080,10)</f>
        <v>5</v>
      </c>
      <c r="F1080" t="str">
        <f t="shared" ref="F1080:R1080" si="14096">RIGHT(E1080,5)</f>
        <v>5</v>
      </c>
      <c r="G1080">
        <f t="shared" ref="G1080:R1080" si="14097">LEN(F1080)</f>
        <v>1</v>
      </c>
      <c r="H1080" t="str">
        <f t="shared" ref="H1080:R1080" si="14098">LEFT(G1080,10)</f>
        <v>1</v>
      </c>
      <c r="I1080" t="str">
        <f t="shared" ref="I1080:R1080" si="14099">RIGHT(H1080,5)</f>
        <v>1</v>
      </c>
      <c r="J1080">
        <f t="shared" ref="J1080:R1080" si="14100">LEN(I1080)</f>
        <v>1</v>
      </c>
      <c r="K1080" t="str">
        <f t="shared" ref="K1080:R1080" si="14101">LEFT(J1080,10)</f>
        <v>1</v>
      </c>
      <c r="L1080" t="str">
        <f t="shared" ref="L1080:R1080" si="14102">RIGHT(K1080,5)</f>
        <v>1</v>
      </c>
      <c r="M1080">
        <f t="shared" ref="M1080:R1080" si="14103">LEN(L1080)</f>
        <v>1</v>
      </c>
      <c r="N1080" t="str">
        <f t="shared" ref="N1080:R1080" si="14104">LEFT(M1080,10)</f>
        <v>1</v>
      </c>
      <c r="O1080" t="str">
        <f t="shared" ref="O1080:R1080" si="14105">RIGHT(N1080,5)</f>
        <v>1</v>
      </c>
      <c r="P1080">
        <f t="shared" ref="P1080:R1080" si="14106">LEN(O1080)</f>
        <v>1</v>
      </c>
      <c r="Q1080" t="str">
        <f t="shared" ref="Q1080:R1080" si="14107">LEFT(P1080,10)</f>
        <v>1</v>
      </c>
      <c r="R1080" t="str">
        <f t="shared" si="13389"/>
        <v>1</v>
      </c>
    </row>
    <row r="1081" spans="1:18" x14ac:dyDescent="0.25">
      <c r="A1081" t="s">
        <v>0</v>
      </c>
      <c r="B1081" t="str">
        <f t="shared" si="13390"/>
        <v>This Is sa</v>
      </c>
      <c r="C1081" t="str">
        <f t="shared" si="13391"/>
        <v>Is sa</v>
      </c>
      <c r="D1081">
        <f t="shared" si="13392"/>
        <v>5</v>
      </c>
      <c r="E1081" t="str">
        <f t="shared" ref="E1081:R1081" si="14108">LEFT(D1081,10)</f>
        <v>5</v>
      </c>
      <c r="F1081" t="str">
        <f t="shared" ref="F1081:R1081" si="14109">RIGHT(E1081,5)</f>
        <v>5</v>
      </c>
      <c r="G1081">
        <f t="shared" ref="G1081:R1081" si="14110">LEN(F1081)</f>
        <v>1</v>
      </c>
      <c r="H1081" t="str">
        <f t="shared" ref="H1081:R1081" si="14111">LEFT(G1081,10)</f>
        <v>1</v>
      </c>
      <c r="I1081" t="str">
        <f t="shared" ref="I1081:R1081" si="14112">RIGHT(H1081,5)</f>
        <v>1</v>
      </c>
      <c r="J1081">
        <f t="shared" ref="J1081:R1081" si="14113">LEN(I1081)</f>
        <v>1</v>
      </c>
      <c r="K1081" t="str">
        <f t="shared" ref="K1081:R1081" si="14114">LEFT(J1081,10)</f>
        <v>1</v>
      </c>
      <c r="L1081" t="str">
        <f t="shared" ref="L1081:R1081" si="14115">RIGHT(K1081,5)</f>
        <v>1</v>
      </c>
      <c r="M1081">
        <f t="shared" ref="M1081:R1081" si="14116">LEN(L1081)</f>
        <v>1</v>
      </c>
      <c r="N1081" t="str">
        <f t="shared" ref="N1081:R1081" si="14117">LEFT(M1081,10)</f>
        <v>1</v>
      </c>
      <c r="O1081" t="str">
        <f t="shared" ref="O1081:R1081" si="14118">RIGHT(N1081,5)</f>
        <v>1</v>
      </c>
      <c r="P1081">
        <f t="shared" ref="P1081:R1081" si="14119">LEN(O1081)</f>
        <v>1</v>
      </c>
      <c r="Q1081" t="str">
        <f t="shared" ref="Q1081:R1081" si="14120">LEFT(P1081,10)</f>
        <v>1</v>
      </c>
      <c r="R1081" t="str">
        <f t="shared" si="13389"/>
        <v>1</v>
      </c>
    </row>
    <row r="1082" spans="1:18" x14ac:dyDescent="0.25">
      <c r="A1082" t="s">
        <v>0</v>
      </c>
      <c r="B1082" t="str">
        <f t="shared" si="13390"/>
        <v>This Is sa</v>
      </c>
      <c r="C1082" t="str">
        <f t="shared" si="13391"/>
        <v>Is sa</v>
      </c>
      <c r="D1082">
        <f t="shared" si="13392"/>
        <v>5</v>
      </c>
      <c r="E1082" t="str">
        <f t="shared" ref="E1082:R1082" si="14121">LEFT(D1082,10)</f>
        <v>5</v>
      </c>
      <c r="F1082" t="str">
        <f t="shared" ref="F1082:R1082" si="14122">RIGHT(E1082,5)</f>
        <v>5</v>
      </c>
      <c r="G1082">
        <f t="shared" ref="G1082:R1082" si="14123">LEN(F1082)</f>
        <v>1</v>
      </c>
      <c r="H1082" t="str">
        <f t="shared" ref="H1082:R1082" si="14124">LEFT(G1082,10)</f>
        <v>1</v>
      </c>
      <c r="I1082" t="str">
        <f t="shared" ref="I1082:R1082" si="14125">RIGHT(H1082,5)</f>
        <v>1</v>
      </c>
      <c r="J1082">
        <f t="shared" ref="J1082:R1082" si="14126">LEN(I1082)</f>
        <v>1</v>
      </c>
      <c r="K1082" t="str">
        <f t="shared" ref="K1082:R1082" si="14127">LEFT(J1082,10)</f>
        <v>1</v>
      </c>
      <c r="L1082" t="str">
        <f t="shared" ref="L1082:R1082" si="14128">RIGHT(K1082,5)</f>
        <v>1</v>
      </c>
      <c r="M1082">
        <f t="shared" ref="M1082:R1082" si="14129">LEN(L1082)</f>
        <v>1</v>
      </c>
      <c r="N1082" t="str">
        <f t="shared" ref="N1082:R1082" si="14130">LEFT(M1082,10)</f>
        <v>1</v>
      </c>
      <c r="O1082" t="str">
        <f t="shared" ref="O1082:R1082" si="14131">RIGHT(N1082,5)</f>
        <v>1</v>
      </c>
      <c r="P1082">
        <f t="shared" ref="P1082:R1082" si="14132">LEN(O1082)</f>
        <v>1</v>
      </c>
      <c r="Q1082" t="str">
        <f t="shared" ref="Q1082:R1082" si="14133">LEFT(P1082,10)</f>
        <v>1</v>
      </c>
      <c r="R1082" t="str">
        <f t="shared" si="13389"/>
        <v>1</v>
      </c>
    </row>
    <row r="1083" spans="1:18" x14ac:dyDescent="0.25">
      <c r="A1083" t="s">
        <v>0</v>
      </c>
      <c r="B1083" t="str">
        <f t="shared" si="13390"/>
        <v>This Is sa</v>
      </c>
      <c r="C1083" t="str">
        <f t="shared" si="13391"/>
        <v>Is sa</v>
      </c>
      <c r="D1083">
        <f t="shared" si="13392"/>
        <v>5</v>
      </c>
      <c r="E1083" t="str">
        <f t="shared" ref="E1083:R1083" si="14134">LEFT(D1083,10)</f>
        <v>5</v>
      </c>
      <c r="F1083" t="str">
        <f t="shared" ref="F1083:R1083" si="14135">RIGHT(E1083,5)</f>
        <v>5</v>
      </c>
      <c r="G1083">
        <f t="shared" ref="G1083:R1083" si="14136">LEN(F1083)</f>
        <v>1</v>
      </c>
      <c r="H1083" t="str">
        <f t="shared" ref="H1083:R1083" si="14137">LEFT(G1083,10)</f>
        <v>1</v>
      </c>
      <c r="I1083" t="str">
        <f t="shared" ref="I1083:R1083" si="14138">RIGHT(H1083,5)</f>
        <v>1</v>
      </c>
      <c r="J1083">
        <f t="shared" ref="J1083:R1083" si="14139">LEN(I1083)</f>
        <v>1</v>
      </c>
      <c r="K1083" t="str">
        <f t="shared" ref="K1083:R1083" si="14140">LEFT(J1083,10)</f>
        <v>1</v>
      </c>
      <c r="L1083" t="str">
        <f t="shared" ref="L1083:R1083" si="14141">RIGHT(K1083,5)</f>
        <v>1</v>
      </c>
      <c r="M1083">
        <f t="shared" ref="M1083:R1083" si="14142">LEN(L1083)</f>
        <v>1</v>
      </c>
      <c r="N1083" t="str">
        <f t="shared" ref="N1083:R1083" si="14143">LEFT(M1083,10)</f>
        <v>1</v>
      </c>
      <c r="O1083" t="str">
        <f t="shared" ref="O1083:R1083" si="14144">RIGHT(N1083,5)</f>
        <v>1</v>
      </c>
      <c r="P1083">
        <f t="shared" ref="P1083:R1083" si="14145">LEN(O1083)</f>
        <v>1</v>
      </c>
      <c r="Q1083" t="str">
        <f t="shared" ref="Q1083:R1083" si="14146">LEFT(P1083,10)</f>
        <v>1</v>
      </c>
      <c r="R1083" t="str">
        <f t="shared" si="13389"/>
        <v>1</v>
      </c>
    </row>
    <row r="1084" spans="1:18" x14ac:dyDescent="0.25">
      <c r="A1084" t="s">
        <v>0</v>
      </c>
      <c r="B1084" t="str">
        <f t="shared" si="13390"/>
        <v>This Is sa</v>
      </c>
      <c r="C1084" t="str">
        <f t="shared" si="13391"/>
        <v>Is sa</v>
      </c>
      <c r="D1084">
        <f t="shared" si="13392"/>
        <v>5</v>
      </c>
      <c r="E1084" t="str">
        <f t="shared" ref="E1084:R1084" si="14147">LEFT(D1084,10)</f>
        <v>5</v>
      </c>
      <c r="F1084" t="str">
        <f t="shared" ref="F1084:R1084" si="14148">RIGHT(E1084,5)</f>
        <v>5</v>
      </c>
      <c r="G1084">
        <f t="shared" ref="G1084:R1084" si="14149">LEN(F1084)</f>
        <v>1</v>
      </c>
      <c r="H1084" t="str">
        <f t="shared" ref="H1084:R1084" si="14150">LEFT(G1084,10)</f>
        <v>1</v>
      </c>
      <c r="I1084" t="str">
        <f t="shared" ref="I1084:R1084" si="14151">RIGHT(H1084,5)</f>
        <v>1</v>
      </c>
      <c r="J1084">
        <f t="shared" ref="J1084:R1084" si="14152">LEN(I1084)</f>
        <v>1</v>
      </c>
      <c r="K1084" t="str">
        <f t="shared" ref="K1084:R1084" si="14153">LEFT(J1084,10)</f>
        <v>1</v>
      </c>
      <c r="L1084" t="str">
        <f t="shared" ref="L1084:R1084" si="14154">RIGHT(K1084,5)</f>
        <v>1</v>
      </c>
      <c r="M1084">
        <f t="shared" ref="M1084:R1084" si="14155">LEN(L1084)</f>
        <v>1</v>
      </c>
      <c r="N1084" t="str">
        <f t="shared" ref="N1084:R1084" si="14156">LEFT(M1084,10)</f>
        <v>1</v>
      </c>
      <c r="O1084" t="str">
        <f t="shared" ref="O1084:R1084" si="14157">RIGHT(N1084,5)</f>
        <v>1</v>
      </c>
      <c r="P1084">
        <f t="shared" ref="P1084:R1084" si="14158">LEN(O1084)</f>
        <v>1</v>
      </c>
      <c r="Q1084" t="str">
        <f t="shared" ref="Q1084:R1084" si="14159">LEFT(P1084,10)</f>
        <v>1</v>
      </c>
      <c r="R1084" t="str">
        <f t="shared" si="13389"/>
        <v>1</v>
      </c>
    </row>
    <row r="1085" spans="1:18" x14ac:dyDescent="0.25">
      <c r="A1085" t="s">
        <v>0</v>
      </c>
      <c r="B1085" t="str">
        <f t="shared" si="13390"/>
        <v>This Is sa</v>
      </c>
      <c r="C1085" t="str">
        <f t="shared" si="13391"/>
        <v>Is sa</v>
      </c>
      <c r="D1085">
        <f t="shared" si="13392"/>
        <v>5</v>
      </c>
      <c r="E1085" t="str">
        <f t="shared" ref="E1085:R1085" si="14160">LEFT(D1085,10)</f>
        <v>5</v>
      </c>
      <c r="F1085" t="str">
        <f t="shared" ref="F1085:R1085" si="14161">RIGHT(E1085,5)</f>
        <v>5</v>
      </c>
      <c r="G1085">
        <f t="shared" ref="G1085:R1085" si="14162">LEN(F1085)</f>
        <v>1</v>
      </c>
      <c r="H1085" t="str">
        <f t="shared" ref="H1085:R1085" si="14163">LEFT(G1085,10)</f>
        <v>1</v>
      </c>
      <c r="I1085" t="str">
        <f t="shared" ref="I1085:R1085" si="14164">RIGHT(H1085,5)</f>
        <v>1</v>
      </c>
      <c r="J1085">
        <f t="shared" ref="J1085:R1085" si="14165">LEN(I1085)</f>
        <v>1</v>
      </c>
      <c r="K1085" t="str">
        <f t="shared" ref="K1085:R1085" si="14166">LEFT(J1085,10)</f>
        <v>1</v>
      </c>
      <c r="L1085" t="str">
        <f t="shared" ref="L1085:R1085" si="14167">RIGHT(K1085,5)</f>
        <v>1</v>
      </c>
      <c r="M1085">
        <f t="shared" ref="M1085:R1085" si="14168">LEN(L1085)</f>
        <v>1</v>
      </c>
      <c r="N1085" t="str">
        <f t="shared" ref="N1085:R1085" si="14169">LEFT(M1085,10)</f>
        <v>1</v>
      </c>
      <c r="O1085" t="str">
        <f t="shared" ref="O1085:R1085" si="14170">RIGHT(N1085,5)</f>
        <v>1</v>
      </c>
      <c r="P1085">
        <f t="shared" ref="P1085:R1085" si="14171">LEN(O1085)</f>
        <v>1</v>
      </c>
      <c r="Q1085" t="str">
        <f t="shared" ref="Q1085:R1085" si="14172">LEFT(P1085,10)</f>
        <v>1</v>
      </c>
      <c r="R1085" t="str">
        <f t="shared" si="13389"/>
        <v>1</v>
      </c>
    </row>
    <row r="1086" spans="1:18" x14ac:dyDescent="0.25">
      <c r="A1086" t="s">
        <v>0</v>
      </c>
      <c r="B1086" t="str">
        <f t="shared" si="13390"/>
        <v>This Is sa</v>
      </c>
      <c r="C1086" t="str">
        <f t="shared" si="13391"/>
        <v>Is sa</v>
      </c>
      <c r="D1086">
        <f t="shared" si="13392"/>
        <v>5</v>
      </c>
      <c r="E1086" t="str">
        <f t="shared" ref="E1086:R1086" si="14173">LEFT(D1086,10)</f>
        <v>5</v>
      </c>
      <c r="F1086" t="str">
        <f t="shared" ref="F1086:R1086" si="14174">RIGHT(E1086,5)</f>
        <v>5</v>
      </c>
      <c r="G1086">
        <f t="shared" ref="G1086:R1086" si="14175">LEN(F1086)</f>
        <v>1</v>
      </c>
      <c r="H1086" t="str">
        <f t="shared" ref="H1086:R1086" si="14176">LEFT(G1086,10)</f>
        <v>1</v>
      </c>
      <c r="I1086" t="str">
        <f t="shared" ref="I1086:R1086" si="14177">RIGHT(H1086,5)</f>
        <v>1</v>
      </c>
      <c r="J1086">
        <f t="shared" ref="J1086:R1086" si="14178">LEN(I1086)</f>
        <v>1</v>
      </c>
      <c r="K1086" t="str">
        <f t="shared" ref="K1086:R1086" si="14179">LEFT(J1086,10)</f>
        <v>1</v>
      </c>
      <c r="L1086" t="str">
        <f t="shared" ref="L1086:R1086" si="14180">RIGHT(K1086,5)</f>
        <v>1</v>
      </c>
      <c r="M1086">
        <f t="shared" ref="M1086:R1086" si="14181">LEN(L1086)</f>
        <v>1</v>
      </c>
      <c r="N1086" t="str">
        <f t="shared" ref="N1086:R1086" si="14182">LEFT(M1086,10)</f>
        <v>1</v>
      </c>
      <c r="O1086" t="str">
        <f t="shared" ref="O1086:R1086" si="14183">RIGHT(N1086,5)</f>
        <v>1</v>
      </c>
      <c r="P1086">
        <f t="shared" ref="P1086:R1086" si="14184">LEN(O1086)</f>
        <v>1</v>
      </c>
      <c r="Q1086" t="str">
        <f t="shared" ref="Q1086:R1086" si="14185">LEFT(P1086,10)</f>
        <v>1</v>
      </c>
      <c r="R1086" t="str">
        <f t="shared" si="13389"/>
        <v>1</v>
      </c>
    </row>
    <row r="1087" spans="1:18" x14ac:dyDescent="0.25">
      <c r="A1087" t="s">
        <v>0</v>
      </c>
      <c r="B1087" t="str">
        <f t="shared" si="13390"/>
        <v>This Is sa</v>
      </c>
      <c r="C1087" t="str">
        <f t="shared" si="13391"/>
        <v>Is sa</v>
      </c>
      <c r="D1087">
        <f t="shared" si="13392"/>
        <v>5</v>
      </c>
      <c r="E1087" t="str">
        <f t="shared" ref="E1087:R1087" si="14186">LEFT(D1087,10)</f>
        <v>5</v>
      </c>
      <c r="F1087" t="str">
        <f t="shared" ref="F1087:R1087" si="14187">RIGHT(E1087,5)</f>
        <v>5</v>
      </c>
      <c r="G1087">
        <f t="shared" ref="G1087:R1087" si="14188">LEN(F1087)</f>
        <v>1</v>
      </c>
      <c r="H1087" t="str">
        <f t="shared" ref="H1087:R1087" si="14189">LEFT(G1087,10)</f>
        <v>1</v>
      </c>
      <c r="I1087" t="str">
        <f t="shared" ref="I1087:R1087" si="14190">RIGHT(H1087,5)</f>
        <v>1</v>
      </c>
      <c r="J1087">
        <f t="shared" ref="J1087:R1087" si="14191">LEN(I1087)</f>
        <v>1</v>
      </c>
      <c r="K1087" t="str">
        <f t="shared" ref="K1087:R1087" si="14192">LEFT(J1087,10)</f>
        <v>1</v>
      </c>
      <c r="L1087" t="str">
        <f t="shared" ref="L1087:R1087" si="14193">RIGHT(K1087,5)</f>
        <v>1</v>
      </c>
      <c r="M1087">
        <f t="shared" ref="M1087:R1087" si="14194">LEN(L1087)</f>
        <v>1</v>
      </c>
      <c r="N1087" t="str">
        <f t="shared" ref="N1087:R1087" si="14195">LEFT(M1087,10)</f>
        <v>1</v>
      </c>
      <c r="O1087" t="str">
        <f t="shared" ref="O1087:R1087" si="14196">RIGHT(N1087,5)</f>
        <v>1</v>
      </c>
      <c r="P1087">
        <f t="shared" ref="P1087:R1087" si="14197">LEN(O1087)</f>
        <v>1</v>
      </c>
      <c r="Q1087" t="str">
        <f t="shared" ref="Q1087:R1087" si="14198">LEFT(P1087,10)</f>
        <v>1</v>
      </c>
      <c r="R1087" t="str">
        <f t="shared" si="13389"/>
        <v>1</v>
      </c>
    </row>
    <row r="1088" spans="1:18" x14ac:dyDescent="0.25">
      <c r="A1088" t="s">
        <v>0</v>
      </c>
      <c r="B1088" t="str">
        <f t="shared" si="13390"/>
        <v>This Is sa</v>
      </c>
      <c r="C1088" t="str">
        <f t="shared" si="13391"/>
        <v>Is sa</v>
      </c>
      <c r="D1088">
        <f t="shared" si="13392"/>
        <v>5</v>
      </c>
      <c r="E1088" t="str">
        <f t="shared" ref="E1088:R1088" si="14199">LEFT(D1088,10)</f>
        <v>5</v>
      </c>
      <c r="F1088" t="str">
        <f t="shared" ref="F1088:R1088" si="14200">RIGHT(E1088,5)</f>
        <v>5</v>
      </c>
      <c r="G1088">
        <f t="shared" ref="G1088:R1088" si="14201">LEN(F1088)</f>
        <v>1</v>
      </c>
      <c r="H1088" t="str">
        <f t="shared" ref="H1088:R1088" si="14202">LEFT(G1088,10)</f>
        <v>1</v>
      </c>
      <c r="I1088" t="str">
        <f t="shared" ref="I1088:R1088" si="14203">RIGHT(H1088,5)</f>
        <v>1</v>
      </c>
      <c r="J1088">
        <f t="shared" ref="J1088:R1088" si="14204">LEN(I1088)</f>
        <v>1</v>
      </c>
      <c r="K1088" t="str">
        <f t="shared" ref="K1088:R1088" si="14205">LEFT(J1088,10)</f>
        <v>1</v>
      </c>
      <c r="L1088" t="str">
        <f t="shared" ref="L1088:R1088" si="14206">RIGHT(K1088,5)</f>
        <v>1</v>
      </c>
      <c r="M1088">
        <f t="shared" ref="M1088:R1088" si="14207">LEN(L1088)</f>
        <v>1</v>
      </c>
      <c r="N1088" t="str">
        <f t="shared" ref="N1088:R1088" si="14208">LEFT(M1088,10)</f>
        <v>1</v>
      </c>
      <c r="O1088" t="str">
        <f t="shared" ref="O1088:R1088" si="14209">RIGHT(N1088,5)</f>
        <v>1</v>
      </c>
      <c r="P1088">
        <f t="shared" ref="P1088:R1088" si="14210">LEN(O1088)</f>
        <v>1</v>
      </c>
      <c r="Q1088" t="str">
        <f t="shared" ref="Q1088:R1088" si="14211">LEFT(P1088,10)</f>
        <v>1</v>
      </c>
      <c r="R1088" t="str">
        <f t="shared" si="13389"/>
        <v>1</v>
      </c>
    </row>
    <row r="1089" spans="1:18" x14ac:dyDescent="0.25">
      <c r="A1089" t="s">
        <v>0</v>
      </c>
      <c r="B1089" t="str">
        <f t="shared" si="13390"/>
        <v>This Is sa</v>
      </c>
      <c r="C1089" t="str">
        <f t="shared" si="13391"/>
        <v>Is sa</v>
      </c>
      <c r="D1089">
        <f t="shared" si="13392"/>
        <v>5</v>
      </c>
      <c r="E1089" t="str">
        <f t="shared" ref="E1089:R1089" si="14212">LEFT(D1089,10)</f>
        <v>5</v>
      </c>
      <c r="F1089" t="str">
        <f t="shared" ref="F1089:R1089" si="14213">RIGHT(E1089,5)</f>
        <v>5</v>
      </c>
      <c r="G1089">
        <f t="shared" ref="G1089:R1089" si="14214">LEN(F1089)</f>
        <v>1</v>
      </c>
      <c r="H1089" t="str">
        <f t="shared" ref="H1089:R1089" si="14215">LEFT(G1089,10)</f>
        <v>1</v>
      </c>
      <c r="I1089" t="str">
        <f t="shared" ref="I1089:R1089" si="14216">RIGHT(H1089,5)</f>
        <v>1</v>
      </c>
      <c r="J1089">
        <f t="shared" ref="J1089:R1089" si="14217">LEN(I1089)</f>
        <v>1</v>
      </c>
      <c r="K1089" t="str">
        <f t="shared" ref="K1089:R1089" si="14218">LEFT(J1089,10)</f>
        <v>1</v>
      </c>
      <c r="L1089" t="str">
        <f t="shared" ref="L1089:R1089" si="14219">RIGHT(K1089,5)</f>
        <v>1</v>
      </c>
      <c r="M1089">
        <f t="shared" ref="M1089:R1089" si="14220">LEN(L1089)</f>
        <v>1</v>
      </c>
      <c r="N1089" t="str">
        <f t="shared" ref="N1089:R1089" si="14221">LEFT(M1089,10)</f>
        <v>1</v>
      </c>
      <c r="O1089" t="str">
        <f t="shared" ref="O1089:R1089" si="14222">RIGHT(N1089,5)</f>
        <v>1</v>
      </c>
      <c r="P1089">
        <f t="shared" ref="P1089:R1089" si="14223">LEN(O1089)</f>
        <v>1</v>
      </c>
      <c r="Q1089" t="str">
        <f t="shared" ref="Q1089:R1089" si="14224">LEFT(P1089,10)</f>
        <v>1</v>
      </c>
      <c r="R1089" t="str">
        <f t="shared" ref="R1089:R1152" si="14225">RIGHT(Q1089,5)</f>
        <v>1</v>
      </c>
    </row>
    <row r="1090" spans="1:18" x14ac:dyDescent="0.25">
      <c r="A1090" t="s">
        <v>0</v>
      </c>
      <c r="B1090" t="str">
        <f t="shared" ref="B1090:B1153" si="14226">LEFT(A1090,10)</f>
        <v>This Is sa</v>
      </c>
      <c r="C1090" t="str">
        <f t="shared" ref="C1090:C1153" si="14227">RIGHT(B1090,5)</f>
        <v>Is sa</v>
      </c>
      <c r="D1090">
        <f t="shared" ref="D1090:D1153" si="14228">LEN(C1090)</f>
        <v>5</v>
      </c>
      <c r="E1090" t="str">
        <f t="shared" ref="E1090:R1090" si="14229">LEFT(D1090,10)</f>
        <v>5</v>
      </c>
      <c r="F1090" t="str">
        <f t="shared" ref="F1090:R1090" si="14230">RIGHT(E1090,5)</f>
        <v>5</v>
      </c>
      <c r="G1090">
        <f t="shared" ref="G1090:R1090" si="14231">LEN(F1090)</f>
        <v>1</v>
      </c>
      <c r="H1090" t="str">
        <f t="shared" ref="H1090:R1090" si="14232">LEFT(G1090,10)</f>
        <v>1</v>
      </c>
      <c r="I1090" t="str">
        <f t="shared" ref="I1090:R1090" si="14233">RIGHT(H1090,5)</f>
        <v>1</v>
      </c>
      <c r="J1090">
        <f t="shared" ref="J1090:R1090" si="14234">LEN(I1090)</f>
        <v>1</v>
      </c>
      <c r="K1090" t="str">
        <f t="shared" ref="K1090:R1090" si="14235">LEFT(J1090,10)</f>
        <v>1</v>
      </c>
      <c r="L1090" t="str">
        <f t="shared" ref="L1090:R1090" si="14236">RIGHT(K1090,5)</f>
        <v>1</v>
      </c>
      <c r="M1090">
        <f t="shared" ref="M1090:R1090" si="14237">LEN(L1090)</f>
        <v>1</v>
      </c>
      <c r="N1090" t="str">
        <f t="shared" ref="N1090:R1090" si="14238">LEFT(M1090,10)</f>
        <v>1</v>
      </c>
      <c r="O1090" t="str">
        <f t="shared" ref="O1090:R1090" si="14239">RIGHT(N1090,5)</f>
        <v>1</v>
      </c>
      <c r="P1090">
        <f t="shared" ref="P1090:R1090" si="14240">LEN(O1090)</f>
        <v>1</v>
      </c>
      <c r="Q1090" t="str">
        <f t="shared" ref="Q1090:R1090" si="14241">LEFT(P1090,10)</f>
        <v>1</v>
      </c>
      <c r="R1090" t="str">
        <f t="shared" si="14225"/>
        <v>1</v>
      </c>
    </row>
    <row r="1091" spans="1:18" x14ac:dyDescent="0.25">
      <c r="A1091" t="s">
        <v>0</v>
      </c>
      <c r="B1091" t="str">
        <f t="shared" si="14226"/>
        <v>This Is sa</v>
      </c>
      <c r="C1091" t="str">
        <f t="shared" si="14227"/>
        <v>Is sa</v>
      </c>
      <c r="D1091">
        <f t="shared" si="14228"/>
        <v>5</v>
      </c>
      <c r="E1091" t="str">
        <f t="shared" ref="E1091:R1091" si="14242">LEFT(D1091,10)</f>
        <v>5</v>
      </c>
      <c r="F1091" t="str">
        <f t="shared" ref="F1091:R1091" si="14243">RIGHT(E1091,5)</f>
        <v>5</v>
      </c>
      <c r="G1091">
        <f t="shared" ref="G1091:R1091" si="14244">LEN(F1091)</f>
        <v>1</v>
      </c>
      <c r="H1091" t="str">
        <f t="shared" ref="H1091:R1091" si="14245">LEFT(G1091,10)</f>
        <v>1</v>
      </c>
      <c r="I1091" t="str">
        <f t="shared" ref="I1091:R1091" si="14246">RIGHT(H1091,5)</f>
        <v>1</v>
      </c>
      <c r="J1091">
        <f t="shared" ref="J1091:R1091" si="14247">LEN(I1091)</f>
        <v>1</v>
      </c>
      <c r="K1091" t="str">
        <f t="shared" ref="K1091:R1091" si="14248">LEFT(J1091,10)</f>
        <v>1</v>
      </c>
      <c r="L1091" t="str">
        <f t="shared" ref="L1091:R1091" si="14249">RIGHT(K1091,5)</f>
        <v>1</v>
      </c>
      <c r="M1091">
        <f t="shared" ref="M1091:R1091" si="14250">LEN(L1091)</f>
        <v>1</v>
      </c>
      <c r="N1091" t="str">
        <f t="shared" ref="N1091:R1091" si="14251">LEFT(M1091,10)</f>
        <v>1</v>
      </c>
      <c r="O1091" t="str">
        <f t="shared" ref="O1091:R1091" si="14252">RIGHT(N1091,5)</f>
        <v>1</v>
      </c>
      <c r="P1091">
        <f t="shared" ref="P1091:R1091" si="14253">LEN(O1091)</f>
        <v>1</v>
      </c>
      <c r="Q1091" t="str">
        <f t="shared" ref="Q1091:R1091" si="14254">LEFT(P1091,10)</f>
        <v>1</v>
      </c>
      <c r="R1091" t="str">
        <f t="shared" si="14225"/>
        <v>1</v>
      </c>
    </row>
    <row r="1092" spans="1:18" x14ac:dyDescent="0.25">
      <c r="A1092" t="s">
        <v>0</v>
      </c>
      <c r="B1092" t="str">
        <f t="shared" si="14226"/>
        <v>This Is sa</v>
      </c>
      <c r="C1092" t="str">
        <f t="shared" si="14227"/>
        <v>Is sa</v>
      </c>
      <c r="D1092">
        <f t="shared" si="14228"/>
        <v>5</v>
      </c>
      <c r="E1092" t="str">
        <f t="shared" ref="E1092:R1092" si="14255">LEFT(D1092,10)</f>
        <v>5</v>
      </c>
      <c r="F1092" t="str">
        <f t="shared" ref="F1092:R1092" si="14256">RIGHT(E1092,5)</f>
        <v>5</v>
      </c>
      <c r="G1092">
        <f t="shared" ref="G1092:R1092" si="14257">LEN(F1092)</f>
        <v>1</v>
      </c>
      <c r="H1092" t="str">
        <f t="shared" ref="H1092:R1092" si="14258">LEFT(G1092,10)</f>
        <v>1</v>
      </c>
      <c r="I1092" t="str">
        <f t="shared" ref="I1092:R1092" si="14259">RIGHT(H1092,5)</f>
        <v>1</v>
      </c>
      <c r="J1092">
        <f t="shared" ref="J1092:R1092" si="14260">LEN(I1092)</f>
        <v>1</v>
      </c>
      <c r="K1092" t="str">
        <f t="shared" ref="K1092:R1092" si="14261">LEFT(J1092,10)</f>
        <v>1</v>
      </c>
      <c r="L1092" t="str">
        <f t="shared" ref="L1092:R1092" si="14262">RIGHT(K1092,5)</f>
        <v>1</v>
      </c>
      <c r="M1092">
        <f t="shared" ref="M1092:R1092" si="14263">LEN(L1092)</f>
        <v>1</v>
      </c>
      <c r="N1092" t="str">
        <f t="shared" ref="N1092:R1092" si="14264">LEFT(M1092,10)</f>
        <v>1</v>
      </c>
      <c r="O1092" t="str">
        <f t="shared" ref="O1092:R1092" si="14265">RIGHT(N1092,5)</f>
        <v>1</v>
      </c>
      <c r="P1092">
        <f t="shared" ref="P1092:R1092" si="14266">LEN(O1092)</f>
        <v>1</v>
      </c>
      <c r="Q1092" t="str">
        <f t="shared" ref="Q1092:R1092" si="14267">LEFT(P1092,10)</f>
        <v>1</v>
      </c>
      <c r="R1092" t="str">
        <f t="shared" si="14225"/>
        <v>1</v>
      </c>
    </row>
    <row r="1093" spans="1:18" x14ac:dyDescent="0.25">
      <c r="A1093" t="s">
        <v>0</v>
      </c>
      <c r="B1093" t="str">
        <f t="shared" si="14226"/>
        <v>This Is sa</v>
      </c>
      <c r="C1093" t="str">
        <f t="shared" si="14227"/>
        <v>Is sa</v>
      </c>
      <c r="D1093">
        <f t="shared" si="14228"/>
        <v>5</v>
      </c>
      <c r="E1093" t="str">
        <f t="shared" ref="E1093:R1093" si="14268">LEFT(D1093,10)</f>
        <v>5</v>
      </c>
      <c r="F1093" t="str">
        <f t="shared" ref="F1093:R1093" si="14269">RIGHT(E1093,5)</f>
        <v>5</v>
      </c>
      <c r="G1093">
        <f t="shared" ref="G1093:R1093" si="14270">LEN(F1093)</f>
        <v>1</v>
      </c>
      <c r="H1093" t="str">
        <f t="shared" ref="H1093:R1093" si="14271">LEFT(G1093,10)</f>
        <v>1</v>
      </c>
      <c r="I1093" t="str">
        <f t="shared" ref="I1093:R1093" si="14272">RIGHT(H1093,5)</f>
        <v>1</v>
      </c>
      <c r="J1093">
        <f t="shared" ref="J1093:R1093" si="14273">LEN(I1093)</f>
        <v>1</v>
      </c>
      <c r="K1093" t="str">
        <f t="shared" ref="K1093:R1093" si="14274">LEFT(J1093,10)</f>
        <v>1</v>
      </c>
      <c r="L1093" t="str">
        <f t="shared" ref="L1093:R1093" si="14275">RIGHT(K1093,5)</f>
        <v>1</v>
      </c>
      <c r="M1093">
        <f t="shared" ref="M1093:R1093" si="14276">LEN(L1093)</f>
        <v>1</v>
      </c>
      <c r="N1093" t="str">
        <f t="shared" ref="N1093:R1093" si="14277">LEFT(M1093,10)</f>
        <v>1</v>
      </c>
      <c r="O1093" t="str">
        <f t="shared" ref="O1093:R1093" si="14278">RIGHT(N1093,5)</f>
        <v>1</v>
      </c>
      <c r="P1093">
        <f t="shared" ref="P1093:R1093" si="14279">LEN(O1093)</f>
        <v>1</v>
      </c>
      <c r="Q1093" t="str">
        <f t="shared" ref="Q1093:R1093" si="14280">LEFT(P1093,10)</f>
        <v>1</v>
      </c>
      <c r="R1093" t="str">
        <f t="shared" si="14225"/>
        <v>1</v>
      </c>
    </row>
    <row r="1094" spans="1:18" x14ac:dyDescent="0.25">
      <c r="A1094" t="s">
        <v>0</v>
      </c>
      <c r="B1094" t="str">
        <f t="shared" si="14226"/>
        <v>This Is sa</v>
      </c>
      <c r="C1094" t="str">
        <f t="shared" si="14227"/>
        <v>Is sa</v>
      </c>
      <c r="D1094">
        <f t="shared" si="14228"/>
        <v>5</v>
      </c>
      <c r="E1094" t="str">
        <f t="shared" ref="E1094:R1094" si="14281">LEFT(D1094,10)</f>
        <v>5</v>
      </c>
      <c r="F1094" t="str">
        <f t="shared" ref="F1094:R1094" si="14282">RIGHT(E1094,5)</f>
        <v>5</v>
      </c>
      <c r="G1094">
        <f t="shared" ref="G1094:R1094" si="14283">LEN(F1094)</f>
        <v>1</v>
      </c>
      <c r="H1094" t="str">
        <f t="shared" ref="H1094:R1094" si="14284">LEFT(G1094,10)</f>
        <v>1</v>
      </c>
      <c r="I1094" t="str">
        <f t="shared" ref="I1094:R1094" si="14285">RIGHT(H1094,5)</f>
        <v>1</v>
      </c>
      <c r="J1094">
        <f t="shared" ref="J1094:R1094" si="14286">LEN(I1094)</f>
        <v>1</v>
      </c>
      <c r="K1094" t="str">
        <f t="shared" ref="K1094:R1094" si="14287">LEFT(J1094,10)</f>
        <v>1</v>
      </c>
      <c r="L1094" t="str">
        <f t="shared" ref="L1094:R1094" si="14288">RIGHT(K1094,5)</f>
        <v>1</v>
      </c>
      <c r="M1094">
        <f t="shared" ref="M1094:R1094" si="14289">LEN(L1094)</f>
        <v>1</v>
      </c>
      <c r="N1094" t="str">
        <f t="shared" ref="N1094:R1094" si="14290">LEFT(M1094,10)</f>
        <v>1</v>
      </c>
      <c r="O1094" t="str">
        <f t="shared" ref="O1094:R1094" si="14291">RIGHT(N1094,5)</f>
        <v>1</v>
      </c>
      <c r="P1094">
        <f t="shared" ref="P1094:R1094" si="14292">LEN(O1094)</f>
        <v>1</v>
      </c>
      <c r="Q1094" t="str">
        <f t="shared" ref="Q1094:R1094" si="14293">LEFT(P1094,10)</f>
        <v>1</v>
      </c>
      <c r="R1094" t="str">
        <f t="shared" si="14225"/>
        <v>1</v>
      </c>
    </row>
    <row r="1095" spans="1:18" x14ac:dyDescent="0.25">
      <c r="A1095" t="s">
        <v>0</v>
      </c>
      <c r="B1095" t="str">
        <f t="shared" si="14226"/>
        <v>This Is sa</v>
      </c>
      <c r="C1095" t="str">
        <f t="shared" si="14227"/>
        <v>Is sa</v>
      </c>
      <c r="D1095">
        <f t="shared" si="14228"/>
        <v>5</v>
      </c>
      <c r="E1095" t="str">
        <f t="shared" ref="E1095:R1095" si="14294">LEFT(D1095,10)</f>
        <v>5</v>
      </c>
      <c r="F1095" t="str">
        <f t="shared" ref="F1095:R1095" si="14295">RIGHT(E1095,5)</f>
        <v>5</v>
      </c>
      <c r="G1095">
        <f t="shared" ref="G1095:R1095" si="14296">LEN(F1095)</f>
        <v>1</v>
      </c>
      <c r="H1095" t="str">
        <f t="shared" ref="H1095:R1095" si="14297">LEFT(G1095,10)</f>
        <v>1</v>
      </c>
      <c r="I1095" t="str">
        <f t="shared" ref="I1095:R1095" si="14298">RIGHT(H1095,5)</f>
        <v>1</v>
      </c>
      <c r="J1095">
        <f t="shared" ref="J1095:R1095" si="14299">LEN(I1095)</f>
        <v>1</v>
      </c>
      <c r="K1095" t="str">
        <f t="shared" ref="K1095:R1095" si="14300">LEFT(J1095,10)</f>
        <v>1</v>
      </c>
      <c r="L1095" t="str">
        <f t="shared" ref="L1095:R1095" si="14301">RIGHT(K1095,5)</f>
        <v>1</v>
      </c>
      <c r="M1095">
        <f t="shared" ref="M1095:R1095" si="14302">LEN(L1095)</f>
        <v>1</v>
      </c>
      <c r="N1095" t="str">
        <f t="shared" ref="N1095:R1095" si="14303">LEFT(M1095,10)</f>
        <v>1</v>
      </c>
      <c r="O1095" t="str">
        <f t="shared" ref="O1095:R1095" si="14304">RIGHT(N1095,5)</f>
        <v>1</v>
      </c>
      <c r="P1095">
        <f t="shared" ref="P1095:R1095" si="14305">LEN(O1095)</f>
        <v>1</v>
      </c>
      <c r="Q1095" t="str">
        <f t="shared" ref="Q1095:R1095" si="14306">LEFT(P1095,10)</f>
        <v>1</v>
      </c>
      <c r="R1095" t="str">
        <f t="shared" si="14225"/>
        <v>1</v>
      </c>
    </row>
    <row r="1096" spans="1:18" x14ac:dyDescent="0.25">
      <c r="A1096" t="s">
        <v>0</v>
      </c>
      <c r="B1096" t="str">
        <f t="shared" si="14226"/>
        <v>This Is sa</v>
      </c>
      <c r="C1096" t="str">
        <f t="shared" si="14227"/>
        <v>Is sa</v>
      </c>
      <c r="D1096">
        <f t="shared" si="14228"/>
        <v>5</v>
      </c>
      <c r="E1096" t="str">
        <f t="shared" ref="E1096:R1096" si="14307">LEFT(D1096,10)</f>
        <v>5</v>
      </c>
      <c r="F1096" t="str">
        <f t="shared" ref="F1096:R1096" si="14308">RIGHT(E1096,5)</f>
        <v>5</v>
      </c>
      <c r="G1096">
        <f t="shared" ref="G1096:R1096" si="14309">LEN(F1096)</f>
        <v>1</v>
      </c>
      <c r="H1096" t="str">
        <f t="shared" ref="H1096:R1096" si="14310">LEFT(G1096,10)</f>
        <v>1</v>
      </c>
      <c r="I1096" t="str">
        <f t="shared" ref="I1096:R1096" si="14311">RIGHT(H1096,5)</f>
        <v>1</v>
      </c>
      <c r="J1096">
        <f t="shared" ref="J1096:R1096" si="14312">LEN(I1096)</f>
        <v>1</v>
      </c>
      <c r="K1096" t="str">
        <f t="shared" ref="K1096:R1096" si="14313">LEFT(J1096,10)</f>
        <v>1</v>
      </c>
      <c r="L1096" t="str">
        <f t="shared" ref="L1096:R1096" si="14314">RIGHT(K1096,5)</f>
        <v>1</v>
      </c>
      <c r="M1096">
        <f t="shared" ref="M1096:R1096" si="14315">LEN(L1096)</f>
        <v>1</v>
      </c>
      <c r="N1096" t="str">
        <f t="shared" ref="N1096:R1096" si="14316">LEFT(M1096,10)</f>
        <v>1</v>
      </c>
      <c r="O1096" t="str">
        <f t="shared" ref="O1096:R1096" si="14317">RIGHT(N1096,5)</f>
        <v>1</v>
      </c>
      <c r="P1096">
        <f t="shared" ref="P1096:R1096" si="14318">LEN(O1096)</f>
        <v>1</v>
      </c>
      <c r="Q1096" t="str">
        <f t="shared" ref="Q1096:R1096" si="14319">LEFT(P1096,10)</f>
        <v>1</v>
      </c>
      <c r="R1096" t="str">
        <f t="shared" si="14225"/>
        <v>1</v>
      </c>
    </row>
    <row r="1097" spans="1:18" x14ac:dyDescent="0.25">
      <c r="A1097" t="s">
        <v>0</v>
      </c>
      <c r="B1097" t="str">
        <f t="shared" si="14226"/>
        <v>This Is sa</v>
      </c>
      <c r="C1097" t="str">
        <f t="shared" si="14227"/>
        <v>Is sa</v>
      </c>
      <c r="D1097">
        <f t="shared" si="14228"/>
        <v>5</v>
      </c>
      <c r="E1097" t="str">
        <f t="shared" ref="E1097:R1097" si="14320">LEFT(D1097,10)</f>
        <v>5</v>
      </c>
      <c r="F1097" t="str">
        <f t="shared" ref="F1097:R1097" si="14321">RIGHT(E1097,5)</f>
        <v>5</v>
      </c>
      <c r="G1097">
        <f t="shared" ref="G1097:R1097" si="14322">LEN(F1097)</f>
        <v>1</v>
      </c>
      <c r="H1097" t="str">
        <f t="shared" ref="H1097:R1097" si="14323">LEFT(G1097,10)</f>
        <v>1</v>
      </c>
      <c r="I1097" t="str">
        <f t="shared" ref="I1097:R1097" si="14324">RIGHT(H1097,5)</f>
        <v>1</v>
      </c>
      <c r="J1097">
        <f t="shared" ref="J1097:R1097" si="14325">LEN(I1097)</f>
        <v>1</v>
      </c>
      <c r="K1097" t="str">
        <f t="shared" ref="K1097:R1097" si="14326">LEFT(J1097,10)</f>
        <v>1</v>
      </c>
      <c r="L1097" t="str">
        <f t="shared" ref="L1097:R1097" si="14327">RIGHT(K1097,5)</f>
        <v>1</v>
      </c>
      <c r="M1097">
        <f t="shared" ref="M1097:R1097" si="14328">LEN(L1097)</f>
        <v>1</v>
      </c>
      <c r="N1097" t="str">
        <f t="shared" ref="N1097:R1097" si="14329">LEFT(M1097,10)</f>
        <v>1</v>
      </c>
      <c r="O1097" t="str">
        <f t="shared" ref="O1097:R1097" si="14330">RIGHT(N1097,5)</f>
        <v>1</v>
      </c>
      <c r="P1097">
        <f t="shared" ref="P1097:R1097" si="14331">LEN(O1097)</f>
        <v>1</v>
      </c>
      <c r="Q1097" t="str">
        <f t="shared" ref="Q1097:R1097" si="14332">LEFT(P1097,10)</f>
        <v>1</v>
      </c>
      <c r="R1097" t="str">
        <f t="shared" si="14225"/>
        <v>1</v>
      </c>
    </row>
    <row r="1098" spans="1:18" x14ac:dyDescent="0.25">
      <c r="A1098" t="s">
        <v>0</v>
      </c>
      <c r="B1098" t="str">
        <f t="shared" si="14226"/>
        <v>This Is sa</v>
      </c>
      <c r="C1098" t="str">
        <f t="shared" si="14227"/>
        <v>Is sa</v>
      </c>
      <c r="D1098">
        <f t="shared" si="14228"/>
        <v>5</v>
      </c>
      <c r="E1098" t="str">
        <f t="shared" ref="E1098:R1098" si="14333">LEFT(D1098,10)</f>
        <v>5</v>
      </c>
      <c r="F1098" t="str">
        <f t="shared" ref="F1098:R1098" si="14334">RIGHT(E1098,5)</f>
        <v>5</v>
      </c>
      <c r="G1098">
        <f t="shared" ref="G1098:R1098" si="14335">LEN(F1098)</f>
        <v>1</v>
      </c>
      <c r="H1098" t="str">
        <f t="shared" ref="H1098:R1098" si="14336">LEFT(G1098,10)</f>
        <v>1</v>
      </c>
      <c r="I1098" t="str">
        <f t="shared" ref="I1098:R1098" si="14337">RIGHT(H1098,5)</f>
        <v>1</v>
      </c>
      <c r="J1098">
        <f t="shared" ref="J1098:R1098" si="14338">LEN(I1098)</f>
        <v>1</v>
      </c>
      <c r="K1098" t="str">
        <f t="shared" ref="K1098:R1098" si="14339">LEFT(J1098,10)</f>
        <v>1</v>
      </c>
      <c r="L1098" t="str">
        <f t="shared" ref="L1098:R1098" si="14340">RIGHT(K1098,5)</f>
        <v>1</v>
      </c>
      <c r="M1098">
        <f t="shared" ref="M1098:R1098" si="14341">LEN(L1098)</f>
        <v>1</v>
      </c>
      <c r="N1098" t="str">
        <f t="shared" ref="N1098:R1098" si="14342">LEFT(M1098,10)</f>
        <v>1</v>
      </c>
      <c r="O1098" t="str">
        <f t="shared" ref="O1098:R1098" si="14343">RIGHT(N1098,5)</f>
        <v>1</v>
      </c>
      <c r="P1098">
        <f t="shared" ref="P1098:R1098" si="14344">LEN(O1098)</f>
        <v>1</v>
      </c>
      <c r="Q1098" t="str">
        <f t="shared" ref="Q1098:R1098" si="14345">LEFT(P1098,10)</f>
        <v>1</v>
      </c>
      <c r="R1098" t="str">
        <f t="shared" si="14225"/>
        <v>1</v>
      </c>
    </row>
    <row r="1099" spans="1:18" x14ac:dyDescent="0.25">
      <c r="A1099" t="s">
        <v>0</v>
      </c>
      <c r="B1099" t="str">
        <f t="shared" si="14226"/>
        <v>This Is sa</v>
      </c>
      <c r="C1099" t="str">
        <f t="shared" si="14227"/>
        <v>Is sa</v>
      </c>
      <c r="D1099">
        <f t="shared" si="14228"/>
        <v>5</v>
      </c>
      <c r="E1099" t="str">
        <f t="shared" ref="E1099:R1099" si="14346">LEFT(D1099,10)</f>
        <v>5</v>
      </c>
      <c r="F1099" t="str">
        <f t="shared" ref="F1099:R1099" si="14347">RIGHT(E1099,5)</f>
        <v>5</v>
      </c>
      <c r="G1099">
        <f t="shared" ref="G1099:R1099" si="14348">LEN(F1099)</f>
        <v>1</v>
      </c>
      <c r="H1099" t="str">
        <f t="shared" ref="H1099:R1099" si="14349">LEFT(G1099,10)</f>
        <v>1</v>
      </c>
      <c r="I1099" t="str">
        <f t="shared" ref="I1099:R1099" si="14350">RIGHT(H1099,5)</f>
        <v>1</v>
      </c>
      <c r="J1099">
        <f t="shared" ref="J1099:R1099" si="14351">LEN(I1099)</f>
        <v>1</v>
      </c>
      <c r="K1099" t="str">
        <f t="shared" ref="K1099:R1099" si="14352">LEFT(J1099,10)</f>
        <v>1</v>
      </c>
      <c r="L1099" t="str">
        <f t="shared" ref="L1099:R1099" si="14353">RIGHT(K1099,5)</f>
        <v>1</v>
      </c>
      <c r="M1099">
        <f t="shared" ref="M1099:R1099" si="14354">LEN(L1099)</f>
        <v>1</v>
      </c>
      <c r="N1099" t="str">
        <f t="shared" ref="N1099:R1099" si="14355">LEFT(M1099,10)</f>
        <v>1</v>
      </c>
      <c r="O1099" t="str">
        <f t="shared" ref="O1099:R1099" si="14356">RIGHT(N1099,5)</f>
        <v>1</v>
      </c>
      <c r="P1099">
        <f t="shared" ref="P1099:R1099" si="14357">LEN(O1099)</f>
        <v>1</v>
      </c>
      <c r="Q1099" t="str">
        <f t="shared" ref="Q1099:R1099" si="14358">LEFT(P1099,10)</f>
        <v>1</v>
      </c>
      <c r="R1099" t="str">
        <f t="shared" si="14225"/>
        <v>1</v>
      </c>
    </row>
    <row r="1100" spans="1:18" x14ac:dyDescent="0.25">
      <c r="A1100" t="s">
        <v>0</v>
      </c>
      <c r="B1100" t="str">
        <f t="shared" si="14226"/>
        <v>This Is sa</v>
      </c>
      <c r="C1100" t="str">
        <f t="shared" si="14227"/>
        <v>Is sa</v>
      </c>
      <c r="D1100">
        <f t="shared" si="14228"/>
        <v>5</v>
      </c>
      <c r="E1100" t="str">
        <f t="shared" ref="E1100:R1100" si="14359">LEFT(D1100,10)</f>
        <v>5</v>
      </c>
      <c r="F1100" t="str">
        <f t="shared" ref="F1100:R1100" si="14360">RIGHT(E1100,5)</f>
        <v>5</v>
      </c>
      <c r="G1100">
        <f t="shared" ref="G1100:R1100" si="14361">LEN(F1100)</f>
        <v>1</v>
      </c>
      <c r="H1100" t="str">
        <f t="shared" ref="H1100:R1100" si="14362">LEFT(G1100,10)</f>
        <v>1</v>
      </c>
      <c r="I1100" t="str">
        <f t="shared" ref="I1100:R1100" si="14363">RIGHT(H1100,5)</f>
        <v>1</v>
      </c>
      <c r="J1100">
        <f t="shared" ref="J1100:R1100" si="14364">LEN(I1100)</f>
        <v>1</v>
      </c>
      <c r="K1100" t="str">
        <f t="shared" ref="K1100:R1100" si="14365">LEFT(J1100,10)</f>
        <v>1</v>
      </c>
      <c r="L1100" t="str">
        <f t="shared" ref="L1100:R1100" si="14366">RIGHT(K1100,5)</f>
        <v>1</v>
      </c>
      <c r="M1100">
        <f t="shared" ref="M1100:R1100" si="14367">LEN(L1100)</f>
        <v>1</v>
      </c>
      <c r="N1100" t="str">
        <f t="shared" ref="N1100:R1100" si="14368">LEFT(M1100,10)</f>
        <v>1</v>
      </c>
      <c r="O1100" t="str">
        <f t="shared" ref="O1100:R1100" si="14369">RIGHT(N1100,5)</f>
        <v>1</v>
      </c>
      <c r="P1100">
        <f t="shared" ref="P1100:R1100" si="14370">LEN(O1100)</f>
        <v>1</v>
      </c>
      <c r="Q1100" t="str">
        <f t="shared" ref="Q1100:R1100" si="14371">LEFT(P1100,10)</f>
        <v>1</v>
      </c>
      <c r="R1100" t="str">
        <f t="shared" si="14225"/>
        <v>1</v>
      </c>
    </row>
    <row r="1101" spans="1:18" x14ac:dyDescent="0.25">
      <c r="A1101" t="s">
        <v>0</v>
      </c>
      <c r="B1101" t="str">
        <f t="shared" si="14226"/>
        <v>This Is sa</v>
      </c>
      <c r="C1101" t="str">
        <f t="shared" si="14227"/>
        <v>Is sa</v>
      </c>
      <c r="D1101">
        <f t="shared" si="14228"/>
        <v>5</v>
      </c>
      <c r="E1101" t="str">
        <f t="shared" ref="E1101:R1101" si="14372">LEFT(D1101,10)</f>
        <v>5</v>
      </c>
      <c r="F1101" t="str">
        <f t="shared" ref="F1101:R1101" si="14373">RIGHT(E1101,5)</f>
        <v>5</v>
      </c>
      <c r="G1101">
        <f t="shared" ref="G1101:R1101" si="14374">LEN(F1101)</f>
        <v>1</v>
      </c>
      <c r="H1101" t="str">
        <f t="shared" ref="H1101:R1101" si="14375">LEFT(G1101,10)</f>
        <v>1</v>
      </c>
      <c r="I1101" t="str">
        <f t="shared" ref="I1101:R1101" si="14376">RIGHT(H1101,5)</f>
        <v>1</v>
      </c>
      <c r="J1101">
        <f t="shared" ref="J1101:R1101" si="14377">LEN(I1101)</f>
        <v>1</v>
      </c>
      <c r="K1101" t="str">
        <f t="shared" ref="K1101:R1101" si="14378">LEFT(J1101,10)</f>
        <v>1</v>
      </c>
      <c r="L1101" t="str">
        <f t="shared" ref="L1101:R1101" si="14379">RIGHT(K1101,5)</f>
        <v>1</v>
      </c>
      <c r="M1101">
        <f t="shared" ref="M1101:R1101" si="14380">LEN(L1101)</f>
        <v>1</v>
      </c>
      <c r="N1101" t="str">
        <f t="shared" ref="N1101:R1101" si="14381">LEFT(M1101,10)</f>
        <v>1</v>
      </c>
      <c r="O1101" t="str">
        <f t="shared" ref="O1101:R1101" si="14382">RIGHT(N1101,5)</f>
        <v>1</v>
      </c>
      <c r="P1101">
        <f t="shared" ref="P1101:R1101" si="14383">LEN(O1101)</f>
        <v>1</v>
      </c>
      <c r="Q1101" t="str">
        <f t="shared" ref="Q1101:R1101" si="14384">LEFT(P1101,10)</f>
        <v>1</v>
      </c>
      <c r="R1101" t="str">
        <f t="shared" si="14225"/>
        <v>1</v>
      </c>
    </row>
    <row r="1102" spans="1:18" x14ac:dyDescent="0.25">
      <c r="A1102" t="s">
        <v>0</v>
      </c>
      <c r="B1102" t="str">
        <f t="shared" si="14226"/>
        <v>This Is sa</v>
      </c>
      <c r="C1102" t="str">
        <f t="shared" si="14227"/>
        <v>Is sa</v>
      </c>
      <c r="D1102">
        <f t="shared" si="14228"/>
        <v>5</v>
      </c>
      <c r="E1102" t="str">
        <f t="shared" ref="E1102:R1102" si="14385">LEFT(D1102,10)</f>
        <v>5</v>
      </c>
      <c r="F1102" t="str">
        <f t="shared" ref="F1102:R1102" si="14386">RIGHT(E1102,5)</f>
        <v>5</v>
      </c>
      <c r="G1102">
        <f t="shared" ref="G1102:R1102" si="14387">LEN(F1102)</f>
        <v>1</v>
      </c>
      <c r="H1102" t="str">
        <f t="shared" ref="H1102:R1102" si="14388">LEFT(G1102,10)</f>
        <v>1</v>
      </c>
      <c r="I1102" t="str">
        <f t="shared" ref="I1102:R1102" si="14389">RIGHT(H1102,5)</f>
        <v>1</v>
      </c>
      <c r="J1102">
        <f t="shared" ref="J1102:R1102" si="14390">LEN(I1102)</f>
        <v>1</v>
      </c>
      <c r="K1102" t="str">
        <f t="shared" ref="K1102:R1102" si="14391">LEFT(J1102,10)</f>
        <v>1</v>
      </c>
      <c r="L1102" t="str">
        <f t="shared" ref="L1102:R1102" si="14392">RIGHT(K1102,5)</f>
        <v>1</v>
      </c>
      <c r="M1102">
        <f t="shared" ref="M1102:R1102" si="14393">LEN(L1102)</f>
        <v>1</v>
      </c>
      <c r="N1102" t="str">
        <f t="shared" ref="N1102:R1102" si="14394">LEFT(M1102,10)</f>
        <v>1</v>
      </c>
      <c r="O1102" t="str">
        <f t="shared" ref="O1102:R1102" si="14395">RIGHT(N1102,5)</f>
        <v>1</v>
      </c>
      <c r="P1102">
        <f t="shared" ref="P1102:R1102" si="14396">LEN(O1102)</f>
        <v>1</v>
      </c>
      <c r="Q1102" t="str">
        <f t="shared" ref="Q1102:R1102" si="14397">LEFT(P1102,10)</f>
        <v>1</v>
      </c>
      <c r="R1102" t="str">
        <f t="shared" si="14225"/>
        <v>1</v>
      </c>
    </row>
    <row r="1103" spans="1:18" x14ac:dyDescent="0.25">
      <c r="A1103" t="s">
        <v>0</v>
      </c>
      <c r="B1103" t="str">
        <f t="shared" si="14226"/>
        <v>This Is sa</v>
      </c>
      <c r="C1103" t="str">
        <f t="shared" si="14227"/>
        <v>Is sa</v>
      </c>
      <c r="D1103">
        <f t="shared" si="14228"/>
        <v>5</v>
      </c>
      <c r="E1103" t="str">
        <f t="shared" ref="E1103:R1103" si="14398">LEFT(D1103,10)</f>
        <v>5</v>
      </c>
      <c r="F1103" t="str">
        <f t="shared" ref="F1103:R1103" si="14399">RIGHT(E1103,5)</f>
        <v>5</v>
      </c>
      <c r="G1103">
        <f t="shared" ref="G1103:R1103" si="14400">LEN(F1103)</f>
        <v>1</v>
      </c>
      <c r="H1103" t="str">
        <f t="shared" ref="H1103:R1103" si="14401">LEFT(G1103,10)</f>
        <v>1</v>
      </c>
      <c r="I1103" t="str">
        <f t="shared" ref="I1103:R1103" si="14402">RIGHT(H1103,5)</f>
        <v>1</v>
      </c>
      <c r="J1103">
        <f t="shared" ref="J1103:R1103" si="14403">LEN(I1103)</f>
        <v>1</v>
      </c>
      <c r="K1103" t="str">
        <f t="shared" ref="K1103:R1103" si="14404">LEFT(J1103,10)</f>
        <v>1</v>
      </c>
      <c r="L1103" t="str">
        <f t="shared" ref="L1103:R1103" si="14405">RIGHT(K1103,5)</f>
        <v>1</v>
      </c>
      <c r="M1103">
        <f t="shared" ref="M1103:R1103" si="14406">LEN(L1103)</f>
        <v>1</v>
      </c>
      <c r="N1103" t="str">
        <f t="shared" ref="N1103:R1103" si="14407">LEFT(M1103,10)</f>
        <v>1</v>
      </c>
      <c r="O1103" t="str">
        <f t="shared" ref="O1103:R1103" si="14408">RIGHT(N1103,5)</f>
        <v>1</v>
      </c>
      <c r="P1103">
        <f t="shared" ref="P1103:R1103" si="14409">LEN(O1103)</f>
        <v>1</v>
      </c>
      <c r="Q1103" t="str">
        <f t="shared" ref="Q1103:R1103" si="14410">LEFT(P1103,10)</f>
        <v>1</v>
      </c>
      <c r="R1103" t="str">
        <f t="shared" si="14225"/>
        <v>1</v>
      </c>
    </row>
    <row r="1104" spans="1:18" x14ac:dyDescent="0.25">
      <c r="A1104" t="s">
        <v>0</v>
      </c>
      <c r="B1104" t="str">
        <f t="shared" si="14226"/>
        <v>This Is sa</v>
      </c>
      <c r="C1104" t="str">
        <f t="shared" si="14227"/>
        <v>Is sa</v>
      </c>
      <c r="D1104">
        <f t="shared" si="14228"/>
        <v>5</v>
      </c>
      <c r="E1104" t="str">
        <f t="shared" ref="E1104:R1104" si="14411">LEFT(D1104,10)</f>
        <v>5</v>
      </c>
      <c r="F1104" t="str">
        <f t="shared" ref="F1104:R1104" si="14412">RIGHT(E1104,5)</f>
        <v>5</v>
      </c>
      <c r="G1104">
        <f t="shared" ref="G1104:R1104" si="14413">LEN(F1104)</f>
        <v>1</v>
      </c>
      <c r="H1104" t="str">
        <f t="shared" ref="H1104:R1104" si="14414">LEFT(G1104,10)</f>
        <v>1</v>
      </c>
      <c r="I1104" t="str">
        <f t="shared" ref="I1104:R1104" si="14415">RIGHT(H1104,5)</f>
        <v>1</v>
      </c>
      <c r="J1104">
        <f t="shared" ref="J1104:R1104" si="14416">LEN(I1104)</f>
        <v>1</v>
      </c>
      <c r="K1104" t="str">
        <f t="shared" ref="K1104:R1104" si="14417">LEFT(J1104,10)</f>
        <v>1</v>
      </c>
      <c r="L1104" t="str">
        <f t="shared" ref="L1104:R1104" si="14418">RIGHT(K1104,5)</f>
        <v>1</v>
      </c>
      <c r="M1104">
        <f t="shared" ref="M1104:R1104" si="14419">LEN(L1104)</f>
        <v>1</v>
      </c>
      <c r="N1104" t="str">
        <f t="shared" ref="N1104:R1104" si="14420">LEFT(M1104,10)</f>
        <v>1</v>
      </c>
      <c r="O1104" t="str">
        <f t="shared" ref="O1104:R1104" si="14421">RIGHT(N1104,5)</f>
        <v>1</v>
      </c>
      <c r="P1104">
        <f t="shared" ref="P1104:R1104" si="14422">LEN(O1104)</f>
        <v>1</v>
      </c>
      <c r="Q1104" t="str">
        <f t="shared" ref="Q1104:R1104" si="14423">LEFT(P1104,10)</f>
        <v>1</v>
      </c>
      <c r="R1104" t="str">
        <f t="shared" si="14225"/>
        <v>1</v>
      </c>
    </row>
    <row r="1105" spans="1:18" x14ac:dyDescent="0.25">
      <c r="A1105" t="s">
        <v>0</v>
      </c>
      <c r="B1105" t="str">
        <f t="shared" si="14226"/>
        <v>This Is sa</v>
      </c>
      <c r="C1105" t="str">
        <f t="shared" si="14227"/>
        <v>Is sa</v>
      </c>
      <c r="D1105">
        <f t="shared" si="14228"/>
        <v>5</v>
      </c>
      <c r="E1105" t="str">
        <f t="shared" ref="E1105:R1105" si="14424">LEFT(D1105,10)</f>
        <v>5</v>
      </c>
      <c r="F1105" t="str">
        <f t="shared" ref="F1105:R1105" si="14425">RIGHT(E1105,5)</f>
        <v>5</v>
      </c>
      <c r="G1105">
        <f t="shared" ref="G1105:R1105" si="14426">LEN(F1105)</f>
        <v>1</v>
      </c>
      <c r="H1105" t="str">
        <f t="shared" ref="H1105:R1105" si="14427">LEFT(G1105,10)</f>
        <v>1</v>
      </c>
      <c r="I1105" t="str">
        <f t="shared" ref="I1105:R1105" si="14428">RIGHT(H1105,5)</f>
        <v>1</v>
      </c>
      <c r="J1105">
        <f t="shared" ref="J1105:R1105" si="14429">LEN(I1105)</f>
        <v>1</v>
      </c>
      <c r="K1105" t="str">
        <f t="shared" ref="K1105:R1105" si="14430">LEFT(J1105,10)</f>
        <v>1</v>
      </c>
      <c r="L1105" t="str">
        <f t="shared" ref="L1105:R1105" si="14431">RIGHT(K1105,5)</f>
        <v>1</v>
      </c>
      <c r="M1105">
        <f t="shared" ref="M1105:R1105" si="14432">LEN(L1105)</f>
        <v>1</v>
      </c>
      <c r="N1105" t="str">
        <f t="shared" ref="N1105:R1105" si="14433">LEFT(M1105,10)</f>
        <v>1</v>
      </c>
      <c r="O1105" t="str">
        <f t="shared" ref="O1105:R1105" si="14434">RIGHT(N1105,5)</f>
        <v>1</v>
      </c>
      <c r="P1105">
        <f t="shared" ref="P1105:R1105" si="14435">LEN(O1105)</f>
        <v>1</v>
      </c>
      <c r="Q1105" t="str">
        <f t="shared" ref="Q1105:R1105" si="14436">LEFT(P1105,10)</f>
        <v>1</v>
      </c>
      <c r="R1105" t="str">
        <f t="shared" si="14225"/>
        <v>1</v>
      </c>
    </row>
    <row r="1106" spans="1:18" x14ac:dyDescent="0.25">
      <c r="A1106" t="s">
        <v>0</v>
      </c>
      <c r="B1106" t="str">
        <f t="shared" si="14226"/>
        <v>This Is sa</v>
      </c>
      <c r="C1106" t="str">
        <f t="shared" si="14227"/>
        <v>Is sa</v>
      </c>
      <c r="D1106">
        <f t="shared" si="14228"/>
        <v>5</v>
      </c>
      <c r="E1106" t="str">
        <f t="shared" ref="E1106:R1106" si="14437">LEFT(D1106,10)</f>
        <v>5</v>
      </c>
      <c r="F1106" t="str">
        <f t="shared" ref="F1106:R1106" si="14438">RIGHT(E1106,5)</f>
        <v>5</v>
      </c>
      <c r="G1106">
        <f t="shared" ref="G1106:R1106" si="14439">LEN(F1106)</f>
        <v>1</v>
      </c>
      <c r="H1106" t="str">
        <f t="shared" ref="H1106:R1106" si="14440">LEFT(G1106,10)</f>
        <v>1</v>
      </c>
      <c r="I1106" t="str">
        <f t="shared" ref="I1106:R1106" si="14441">RIGHT(H1106,5)</f>
        <v>1</v>
      </c>
      <c r="J1106">
        <f t="shared" ref="J1106:R1106" si="14442">LEN(I1106)</f>
        <v>1</v>
      </c>
      <c r="K1106" t="str">
        <f t="shared" ref="K1106:R1106" si="14443">LEFT(J1106,10)</f>
        <v>1</v>
      </c>
      <c r="L1106" t="str">
        <f t="shared" ref="L1106:R1106" si="14444">RIGHT(K1106,5)</f>
        <v>1</v>
      </c>
      <c r="M1106">
        <f t="shared" ref="M1106:R1106" si="14445">LEN(L1106)</f>
        <v>1</v>
      </c>
      <c r="N1106" t="str">
        <f t="shared" ref="N1106:R1106" si="14446">LEFT(M1106,10)</f>
        <v>1</v>
      </c>
      <c r="O1106" t="str">
        <f t="shared" ref="O1106:R1106" si="14447">RIGHT(N1106,5)</f>
        <v>1</v>
      </c>
      <c r="P1106">
        <f t="shared" ref="P1106:R1106" si="14448">LEN(O1106)</f>
        <v>1</v>
      </c>
      <c r="Q1106" t="str">
        <f t="shared" ref="Q1106:R1106" si="14449">LEFT(P1106,10)</f>
        <v>1</v>
      </c>
      <c r="R1106" t="str">
        <f t="shared" si="14225"/>
        <v>1</v>
      </c>
    </row>
    <row r="1107" spans="1:18" x14ac:dyDescent="0.25">
      <c r="A1107" t="s">
        <v>0</v>
      </c>
      <c r="B1107" t="str">
        <f t="shared" si="14226"/>
        <v>This Is sa</v>
      </c>
      <c r="C1107" t="str">
        <f t="shared" si="14227"/>
        <v>Is sa</v>
      </c>
      <c r="D1107">
        <f t="shared" si="14228"/>
        <v>5</v>
      </c>
      <c r="E1107" t="str">
        <f t="shared" ref="E1107:R1107" si="14450">LEFT(D1107,10)</f>
        <v>5</v>
      </c>
      <c r="F1107" t="str">
        <f t="shared" ref="F1107:R1107" si="14451">RIGHT(E1107,5)</f>
        <v>5</v>
      </c>
      <c r="G1107">
        <f t="shared" ref="G1107:R1107" si="14452">LEN(F1107)</f>
        <v>1</v>
      </c>
      <c r="H1107" t="str">
        <f t="shared" ref="H1107:R1107" si="14453">LEFT(G1107,10)</f>
        <v>1</v>
      </c>
      <c r="I1107" t="str">
        <f t="shared" ref="I1107:R1107" si="14454">RIGHT(H1107,5)</f>
        <v>1</v>
      </c>
      <c r="J1107">
        <f t="shared" ref="J1107:R1107" si="14455">LEN(I1107)</f>
        <v>1</v>
      </c>
      <c r="K1107" t="str">
        <f t="shared" ref="K1107:R1107" si="14456">LEFT(J1107,10)</f>
        <v>1</v>
      </c>
      <c r="L1107" t="str">
        <f t="shared" ref="L1107:R1107" si="14457">RIGHT(K1107,5)</f>
        <v>1</v>
      </c>
      <c r="M1107">
        <f t="shared" ref="M1107:R1107" si="14458">LEN(L1107)</f>
        <v>1</v>
      </c>
      <c r="N1107" t="str">
        <f t="shared" ref="N1107:R1107" si="14459">LEFT(M1107,10)</f>
        <v>1</v>
      </c>
      <c r="O1107" t="str">
        <f t="shared" ref="O1107:R1107" si="14460">RIGHT(N1107,5)</f>
        <v>1</v>
      </c>
      <c r="P1107">
        <f t="shared" ref="P1107:R1107" si="14461">LEN(O1107)</f>
        <v>1</v>
      </c>
      <c r="Q1107" t="str">
        <f t="shared" ref="Q1107:R1107" si="14462">LEFT(P1107,10)</f>
        <v>1</v>
      </c>
      <c r="R1107" t="str">
        <f t="shared" si="14225"/>
        <v>1</v>
      </c>
    </row>
    <row r="1108" spans="1:18" x14ac:dyDescent="0.25">
      <c r="A1108" t="s">
        <v>0</v>
      </c>
      <c r="B1108" t="str">
        <f t="shared" si="14226"/>
        <v>This Is sa</v>
      </c>
      <c r="C1108" t="str">
        <f t="shared" si="14227"/>
        <v>Is sa</v>
      </c>
      <c r="D1108">
        <f t="shared" si="14228"/>
        <v>5</v>
      </c>
      <c r="E1108" t="str">
        <f t="shared" ref="E1108:R1108" si="14463">LEFT(D1108,10)</f>
        <v>5</v>
      </c>
      <c r="F1108" t="str">
        <f t="shared" ref="F1108:R1108" si="14464">RIGHT(E1108,5)</f>
        <v>5</v>
      </c>
      <c r="G1108">
        <f t="shared" ref="G1108:R1108" si="14465">LEN(F1108)</f>
        <v>1</v>
      </c>
      <c r="H1108" t="str">
        <f t="shared" ref="H1108:R1108" si="14466">LEFT(G1108,10)</f>
        <v>1</v>
      </c>
      <c r="I1108" t="str">
        <f t="shared" ref="I1108:R1108" si="14467">RIGHT(H1108,5)</f>
        <v>1</v>
      </c>
      <c r="J1108">
        <f t="shared" ref="J1108:R1108" si="14468">LEN(I1108)</f>
        <v>1</v>
      </c>
      <c r="K1108" t="str">
        <f t="shared" ref="K1108:R1108" si="14469">LEFT(J1108,10)</f>
        <v>1</v>
      </c>
      <c r="L1108" t="str">
        <f t="shared" ref="L1108:R1108" si="14470">RIGHT(K1108,5)</f>
        <v>1</v>
      </c>
      <c r="M1108">
        <f t="shared" ref="M1108:R1108" si="14471">LEN(L1108)</f>
        <v>1</v>
      </c>
      <c r="N1108" t="str">
        <f t="shared" ref="N1108:R1108" si="14472">LEFT(M1108,10)</f>
        <v>1</v>
      </c>
      <c r="O1108" t="str">
        <f t="shared" ref="O1108:R1108" si="14473">RIGHT(N1108,5)</f>
        <v>1</v>
      </c>
      <c r="P1108">
        <f t="shared" ref="P1108:R1108" si="14474">LEN(O1108)</f>
        <v>1</v>
      </c>
      <c r="Q1108" t="str">
        <f t="shared" ref="Q1108:R1108" si="14475">LEFT(P1108,10)</f>
        <v>1</v>
      </c>
      <c r="R1108" t="str">
        <f t="shared" si="14225"/>
        <v>1</v>
      </c>
    </row>
    <row r="1109" spans="1:18" x14ac:dyDescent="0.25">
      <c r="A1109" t="s">
        <v>0</v>
      </c>
      <c r="B1109" t="str">
        <f t="shared" si="14226"/>
        <v>This Is sa</v>
      </c>
      <c r="C1109" t="str">
        <f t="shared" si="14227"/>
        <v>Is sa</v>
      </c>
      <c r="D1109">
        <f t="shared" si="14228"/>
        <v>5</v>
      </c>
      <c r="E1109" t="str">
        <f t="shared" ref="E1109:R1109" si="14476">LEFT(D1109,10)</f>
        <v>5</v>
      </c>
      <c r="F1109" t="str">
        <f t="shared" ref="F1109:R1109" si="14477">RIGHT(E1109,5)</f>
        <v>5</v>
      </c>
      <c r="G1109">
        <f t="shared" ref="G1109:R1109" si="14478">LEN(F1109)</f>
        <v>1</v>
      </c>
      <c r="H1109" t="str">
        <f t="shared" ref="H1109:R1109" si="14479">LEFT(G1109,10)</f>
        <v>1</v>
      </c>
      <c r="I1109" t="str">
        <f t="shared" ref="I1109:R1109" si="14480">RIGHT(H1109,5)</f>
        <v>1</v>
      </c>
      <c r="J1109">
        <f t="shared" ref="J1109:R1109" si="14481">LEN(I1109)</f>
        <v>1</v>
      </c>
      <c r="K1109" t="str">
        <f t="shared" ref="K1109:R1109" si="14482">LEFT(J1109,10)</f>
        <v>1</v>
      </c>
      <c r="L1109" t="str">
        <f t="shared" ref="L1109:R1109" si="14483">RIGHT(K1109,5)</f>
        <v>1</v>
      </c>
      <c r="M1109">
        <f t="shared" ref="M1109:R1109" si="14484">LEN(L1109)</f>
        <v>1</v>
      </c>
      <c r="N1109" t="str">
        <f t="shared" ref="N1109:R1109" si="14485">LEFT(M1109,10)</f>
        <v>1</v>
      </c>
      <c r="O1109" t="str">
        <f t="shared" ref="O1109:R1109" si="14486">RIGHT(N1109,5)</f>
        <v>1</v>
      </c>
      <c r="P1109">
        <f t="shared" ref="P1109:R1109" si="14487">LEN(O1109)</f>
        <v>1</v>
      </c>
      <c r="Q1109" t="str">
        <f t="shared" ref="Q1109:R1109" si="14488">LEFT(P1109,10)</f>
        <v>1</v>
      </c>
      <c r="R1109" t="str">
        <f t="shared" si="14225"/>
        <v>1</v>
      </c>
    </row>
    <row r="1110" spans="1:18" x14ac:dyDescent="0.25">
      <c r="A1110" t="s">
        <v>0</v>
      </c>
      <c r="B1110" t="str">
        <f t="shared" si="14226"/>
        <v>This Is sa</v>
      </c>
      <c r="C1110" t="str">
        <f t="shared" si="14227"/>
        <v>Is sa</v>
      </c>
      <c r="D1110">
        <f t="shared" si="14228"/>
        <v>5</v>
      </c>
      <c r="E1110" t="str">
        <f t="shared" ref="E1110:R1110" si="14489">LEFT(D1110,10)</f>
        <v>5</v>
      </c>
      <c r="F1110" t="str">
        <f t="shared" ref="F1110:R1110" si="14490">RIGHT(E1110,5)</f>
        <v>5</v>
      </c>
      <c r="G1110">
        <f t="shared" ref="G1110:R1110" si="14491">LEN(F1110)</f>
        <v>1</v>
      </c>
      <c r="H1110" t="str">
        <f t="shared" ref="H1110:R1110" si="14492">LEFT(G1110,10)</f>
        <v>1</v>
      </c>
      <c r="I1110" t="str">
        <f t="shared" ref="I1110:R1110" si="14493">RIGHT(H1110,5)</f>
        <v>1</v>
      </c>
      <c r="J1110">
        <f t="shared" ref="J1110:R1110" si="14494">LEN(I1110)</f>
        <v>1</v>
      </c>
      <c r="K1110" t="str">
        <f t="shared" ref="K1110:R1110" si="14495">LEFT(J1110,10)</f>
        <v>1</v>
      </c>
      <c r="L1110" t="str">
        <f t="shared" ref="L1110:R1110" si="14496">RIGHT(K1110,5)</f>
        <v>1</v>
      </c>
      <c r="M1110">
        <f t="shared" ref="M1110:R1110" si="14497">LEN(L1110)</f>
        <v>1</v>
      </c>
      <c r="N1110" t="str">
        <f t="shared" ref="N1110:R1110" si="14498">LEFT(M1110,10)</f>
        <v>1</v>
      </c>
      <c r="O1110" t="str">
        <f t="shared" ref="O1110:R1110" si="14499">RIGHT(N1110,5)</f>
        <v>1</v>
      </c>
      <c r="P1110">
        <f t="shared" ref="P1110:R1110" si="14500">LEN(O1110)</f>
        <v>1</v>
      </c>
      <c r="Q1110" t="str">
        <f t="shared" ref="Q1110:R1110" si="14501">LEFT(P1110,10)</f>
        <v>1</v>
      </c>
      <c r="R1110" t="str">
        <f t="shared" si="14225"/>
        <v>1</v>
      </c>
    </row>
    <row r="1111" spans="1:18" x14ac:dyDescent="0.25">
      <c r="A1111" t="s">
        <v>0</v>
      </c>
      <c r="B1111" t="str">
        <f t="shared" si="14226"/>
        <v>This Is sa</v>
      </c>
      <c r="C1111" t="str">
        <f t="shared" si="14227"/>
        <v>Is sa</v>
      </c>
      <c r="D1111">
        <f t="shared" si="14228"/>
        <v>5</v>
      </c>
      <c r="E1111" t="str">
        <f t="shared" ref="E1111:R1111" si="14502">LEFT(D1111,10)</f>
        <v>5</v>
      </c>
      <c r="F1111" t="str">
        <f t="shared" ref="F1111:R1111" si="14503">RIGHT(E1111,5)</f>
        <v>5</v>
      </c>
      <c r="G1111">
        <f t="shared" ref="G1111:R1111" si="14504">LEN(F1111)</f>
        <v>1</v>
      </c>
      <c r="H1111" t="str">
        <f t="shared" ref="H1111:R1111" si="14505">LEFT(G1111,10)</f>
        <v>1</v>
      </c>
      <c r="I1111" t="str">
        <f t="shared" ref="I1111:R1111" si="14506">RIGHT(H1111,5)</f>
        <v>1</v>
      </c>
      <c r="J1111">
        <f t="shared" ref="J1111:R1111" si="14507">LEN(I1111)</f>
        <v>1</v>
      </c>
      <c r="K1111" t="str">
        <f t="shared" ref="K1111:R1111" si="14508">LEFT(J1111,10)</f>
        <v>1</v>
      </c>
      <c r="L1111" t="str">
        <f t="shared" ref="L1111:R1111" si="14509">RIGHT(K1111,5)</f>
        <v>1</v>
      </c>
      <c r="M1111">
        <f t="shared" ref="M1111:R1111" si="14510">LEN(L1111)</f>
        <v>1</v>
      </c>
      <c r="N1111" t="str">
        <f t="shared" ref="N1111:R1111" si="14511">LEFT(M1111,10)</f>
        <v>1</v>
      </c>
      <c r="O1111" t="str">
        <f t="shared" ref="O1111:R1111" si="14512">RIGHT(N1111,5)</f>
        <v>1</v>
      </c>
      <c r="P1111">
        <f t="shared" ref="P1111:R1111" si="14513">LEN(O1111)</f>
        <v>1</v>
      </c>
      <c r="Q1111" t="str">
        <f t="shared" ref="Q1111:R1111" si="14514">LEFT(P1111,10)</f>
        <v>1</v>
      </c>
      <c r="R1111" t="str">
        <f t="shared" si="14225"/>
        <v>1</v>
      </c>
    </row>
    <row r="1112" spans="1:18" x14ac:dyDescent="0.25">
      <c r="A1112" t="s">
        <v>0</v>
      </c>
      <c r="B1112" t="str">
        <f t="shared" si="14226"/>
        <v>This Is sa</v>
      </c>
      <c r="C1112" t="str">
        <f t="shared" si="14227"/>
        <v>Is sa</v>
      </c>
      <c r="D1112">
        <f t="shared" si="14228"/>
        <v>5</v>
      </c>
      <c r="E1112" t="str">
        <f t="shared" ref="E1112:R1112" si="14515">LEFT(D1112,10)</f>
        <v>5</v>
      </c>
      <c r="F1112" t="str">
        <f t="shared" ref="F1112:R1112" si="14516">RIGHT(E1112,5)</f>
        <v>5</v>
      </c>
      <c r="G1112">
        <f t="shared" ref="G1112:R1112" si="14517">LEN(F1112)</f>
        <v>1</v>
      </c>
      <c r="H1112" t="str">
        <f t="shared" ref="H1112:R1112" si="14518">LEFT(G1112,10)</f>
        <v>1</v>
      </c>
      <c r="I1112" t="str">
        <f t="shared" ref="I1112:R1112" si="14519">RIGHT(H1112,5)</f>
        <v>1</v>
      </c>
      <c r="J1112">
        <f t="shared" ref="J1112:R1112" si="14520">LEN(I1112)</f>
        <v>1</v>
      </c>
      <c r="K1112" t="str">
        <f t="shared" ref="K1112:R1112" si="14521">LEFT(J1112,10)</f>
        <v>1</v>
      </c>
      <c r="L1112" t="str">
        <f t="shared" ref="L1112:R1112" si="14522">RIGHT(K1112,5)</f>
        <v>1</v>
      </c>
      <c r="M1112">
        <f t="shared" ref="M1112:R1112" si="14523">LEN(L1112)</f>
        <v>1</v>
      </c>
      <c r="N1112" t="str">
        <f t="shared" ref="N1112:R1112" si="14524">LEFT(M1112,10)</f>
        <v>1</v>
      </c>
      <c r="O1112" t="str">
        <f t="shared" ref="O1112:R1112" si="14525">RIGHT(N1112,5)</f>
        <v>1</v>
      </c>
      <c r="P1112">
        <f t="shared" ref="P1112:R1112" si="14526">LEN(O1112)</f>
        <v>1</v>
      </c>
      <c r="Q1112" t="str">
        <f t="shared" ref="Q1112:R1112" si="14527">LEFT(P1112,10)</f>
        <v>1</v>
      </c>
      <c r="R1112" t="str">
        <f t="shared" si="14225"/>
        <v>1</v>
      </c>
    </row>
    <row r="1113" spans="1:18" x14ac:dyDescent="0.25">
      <c r="A1113" t="s">
        <v>0</v>
      </c>
      <c r="B1113" t="str">
        <f t="shared" si="14226"/>
        <v>This Is sa</v>
      </c>
      <c r="C1113" t="str">
        <f t="shared" si="14227"/>
        <v>Is sa</v>
      </c>
      <c r="D1113">
        <f t="shared" si="14228"/>
        <v>5</v>
      </c>
      <c r="E1113" t="str">
        <f t="shared" ref="E1113:R1113" si="14528">LEFT(D1113,10)</f>
        <v>5</v>
      </c>
      <c r="F1113" t="str">
        <f t="shared" ref="F1113:R1113" si="14529">RIGHT(E1113,5)</f>
        <v>5</v>
      </c>
      <c r="G1113">
        <f t="shared" ref="G1113:R1113" si="14530">LEN(F1113)</f>
        <v>1</v>
      </c>
      <c r="H1113" t="str">
        <f t="shared" ref="H1113:R1113" si="14531">LEFT(G1113,10)</f>
        <v>1</v>
      </c>
      <c r="I1113" t="str">
        <f t="shared" ref="I1113:R1113" si="14532">RIGHT(H1113,5)</f>
        <v>1</v>
      </c>
      <c r="J1113">
        <f t="shared" ref="J1113:R1113" si="14533">LEN(I1113)</f>
        <v>1</v>
      </c>
      <c r="K1113" t="str">
        <f t="shared" ref="K1113:R1113" si="14534">LEFT(J1113,10)</f>
        <v>1</v>
      </c>
      <c r="L1113" t="str">
        <f t="shared" ref="L1113:R1113" si="14535">RIGHT(K1113,5)</f>
        <v>1</v>
      </c>
      <c r="M1113">
        <f t="shared" ref="M1113:R1113" si="14536">LEN(L1113)</f>
        <v>1</v>
      </c>
      <c r="N1113" t="str">
        <f t="shared" ref="N1113:R1113" si="14537">LEFT(M1113,10)</f>
        <v>1</v>
      </c>
      <c r="O1113" t="str">
        <f t="shared" ref="O1113:R1113" si="14538">RIGHT(N1113,5)</f>
        <v>1</v>
      </c>
      <c r="P1113">
        <f t="shared" ref="P1113:R1113" si="14539">LEN(O1113)</f>
        <v>1</v>
      </c>
      <c r="Q1113" t="str">
        <f t="shared" ref="Q1113:R1113" si="14540">LEFT(P1113,10)</f>
        <v>1</v>
      </c>
      <c r="R1113" t="str">
        <f t="shared" si="14225"/>
        <v>1</v>
      </c>
    </row>
    <row r="1114" spans="1:18" x14ac:dyDescent="0.25">
      <c r="A1114" t="s">
        <v>0</v>
      </c>
      <c r="B1114" t="str">
        <f t="shared" si="14226"/>
        <v>This Is sa</v>
      </c>
      <c r="C1114" t="str">
        <f t="shared" si="14227"/>
        <v>Is sa</v>
      </c>
      <c r="D1114">
        <f t="shared" si="14228"/>
        <v>5</v>
      </c>
      <c r="E1114" t="str">
        <f t="shared" ref="E1114:R1114" si="14541">LEFT(D1114,10)</f>
        <v>5</v>
      </c>
      <c r="F1114" t="str">
        <f t="shared" ref="F1114:R1114" si="14542">RIGHT(E1114,5)</f>
        <v>5</v>
      </c>
      <c r="G1114">
        <f t="shared" ref="G1114:R1114" si="14543">LEN(F1114)</f>
        <v>1</v>
      </c>
      <c r="H1114" t="str">
        <f t="shared" ref="H1114:R1114" si="14544">LEFT(G1114,10)</f>
        <v>1</v>
      </c>
      <c r="I1114" t="str">
        <f t="shared" ref="I1114:R1114" si="14545">RIGHT(H1114,5)</f>
        <v>1</v>
      </c>
      <c r="J1114">
        <f t="shared" ref="J1114:R1114" si="14546">LEN(I1114)</f>
        <v>1</v>
      </c>
      <c r="K1114" t="str">
        <f t="shared" ref="K1114:R1114" si="14547">LEFT(J1114,10)</f>
        <v>1</v>
      </c>
      <c r="L1114" t="str">
        <f t="shared" ref="L1114:R1114" si="14548">RIGHT(K1114,5)</f>
        <v>1</v>
      </c>
      <c r="M1114">
        <f t="shared" ref="M1114:R1114" si="14549">LEN(L1114)</f>
        <v>1</v>
      </c>
      <c r="N1114" t="str">
        <f t="shared" ref="N1114:R1114" si="14550">LEFT(M1114,10)</f>
        <v>1</v>
      </c>
      <c r="O1114" t="str">
        <f t="shared" ref="O1114:R1114" si="14551">RIGHT(N1114,5)</f>
        <v>1</v>
      </c>
      <c r="P1114">
        <f t="shared" ref="P1114:R1114" si="14552">LEN(O1114)</f>
        <v>1</v>
      </c>
      <c r="Q1114" t="str">
        <f t="shared" ref="Q1114:R1114" si="14553">LEFT(P1114,10)</f>
        <v>1</v>
      </c>
      <c r="R1114" t="str">
        <f t="shared" si="14225"/>
        <v>1</v>
      </c>
    </row>
    <row r="1115" spans="1:18" x14ac:dyDescent="0.25">
      <c r="A1115" t="s">
        <v>0</v>
      </c>
      <c r="B1115" t="str">
        <f t="shared" si="14226"/>
        <v>This Is sa</v>
      </c>
      <c r="C1115" t="str">
        <f t="shared" si="14227"/>
        <v>Is sa</v>
      </c>
      <c r="D1115">
        <f t="shared" si="14228"/>
        <v>5</v>
      </c>
      <c r="E1115" t="str">
        <f t="shared" ref="E1115:R1115" si="14554">LEFT(D1115,10)</f>
        <v>5</v>
      </c>
      <c r="F1115" t="str">
        <f t="shared" ref="F1115:R1115" si="14555">RIGHT(E1115,5)</f>
        <v>5</v>
      </c>
      <c r="G1115">
        <f t="shared" ref="G1115:R1115" si="14556">LEN(F1115)</f>
        <v>1</v>
      </c>
      <c r="H1115" t="str">
        <f t="shared" ref="H1115:R1115" si="14557">LEFT(G1115,10)</f>
        <v>1</v>
      </c>
      <c r="I1115" t="str">
        <f t="shared" ref="I1115:R1115" si="14558">RIGHT(H1115,5)</f>
        <v>1</v>
      </c>
      <c r="J1115">
        <f t="shared" ref="J1115:R1115" si="14559">LEN(I1115)</f>
        <v>1</v>
      </c>
      <c r="K1115" t="str">
        <f t="shared" ref="K1115:R1115" si="14560">LEFT(J1115,10)</f>
        <v>1</v>
      </c>
      <c r="L1115" t="str">
        <f t="shared" ref="L1115:R1115" si="14561">RIGHT(K1115,5)</f>
        <v>1</v>
      </c>
      <c r="M1115">
        <f t="shared" ref="M1115:R1115" si="14562">LEN(L1115)</f>
        <v>1</v>
      </c>
      <c r="N1115" t="str">
        <f t="shared" ref="N1115:R1115" si="14563">LEFT(M1115,10)</f>
        <v>1</v>
      </c>
      <c r="O1115" t="str">
        <f t="shared" ref="O1115:R1115" si="14564">RIGHT(N1115,5)</f>
        <v>1</v>
      </c>
      <c r="P1115">
        <f t="shared" ref="P1115:R1115" si="14565">LEN(O1115)</f>
        <v>1</v>
      </c>
      <c r="Q1115" t="str">
        <f t="shared" ref="Q1115:R1115" si="14566">LEFT(P1115,10)</f>
        <v>1</v>
      </c>
      <c r="R1115" t="str">
        <f t="shared" si="14225"/>
        <v>1</v>
      </c>
    </row>
    <row r="1116" spans="1:18" x14ac:dyDescent="0.25">
      <c r="A1116" t="s">
        <v>0</v>
      </c>
      <c r="B1116" t="str">
        <f t="shared" si="14226"/>
        <v>This Is sa</v>
      </c>
      <c r="C1116" t="str">
        <f t="shared" si="14227"/>
        <v>Is sa</v>
      </c>
      <c r="D1116">
        <f t="shared" si="14228"/>
        <v>5</v>
      </c>
      <c r="E1116" t="str">
        <f t="shared" ref="E1116:R1116" si="14567">LEFT(D1116,10)</f>
        <v>5</v>
      </c>
      <c r="F1116" t="str">
        <f t="shared" ref="F1116:R1116" si="14568">RIGHT(E1116,5)</f>
        <v>5</v>
      </c>
      <c r="G1116">
        <f t="shared" ref="G1116:R1116" si="14569">LEN(F1116)</f>
        <v>1</v>
      </c>
      <c r="H1116" t="str">
        <f t="shared" ref="H1116:R1116" si="14570">LEFT(G1116,10)</f>
        <v>1</v>
      </c>
      <c r="I1116" t="str">
        <f t="shared" ref="I1116:R1116" si="14571">RIGHT(H1116,5)</f>
        <v>1</v>
      </c>
      <c r="J1116">
        <f t="shared" ref="J1116:R1116" si="14572">LEN(I1116)</f>
        <v>1</v>
      </c>
      <c r="K1116" t="str">
        <f t="shared" ref="K1116:R1116" si="14573">LEFT(J1116,10)</f>
        <v>1</v>
      </c>
      <c r="L1116" t="str">
        <f t="shared" ref="L1116:R1116" si="14574">RIGHT(K1116,5)</f>
        <v>1</v>
      </c>
      <c r="M1116">
        <f t="shared" ref="M1116:R1116" si="14575">LEN(L1116)</f>
        <v>1</v>
      </c>
      <c r="N1116" t="str">
        <f t="shared" ref="N1116:R1116" si="14576">LEFT(M1116,10)</f>
        <v>1</v>
      </c>
      <c r="O1116" t="str">
        <f t="shared" ref="O1116:R1116" si="14577">RIGHT(N1116,5)</f>
        <v>1</v>
      </c>
      <c r="P1116">
        <f t="shared" ref="P1116:R1116" si="14578">LEN(O1116)</f>
        <v>1</v>
      </c>
      <c r="Q1116" t="str">
        <f t="shared" ref="Q1116:R1116" si="14579">LEFT(P1116,10)</f>
        <v>1</v>
      </c>
      <c r="R1116" t="str">
        <f t="shared" si="14225"/>
        <v>1</v>
      </c>
    </row>
    <row r="1117" spans="1:18" x14ac:dyDescent="0.25">
      <c r="A1117" t="s">
        <v>0</v>
      </c>
      <c r="B1117" t="str">
        <f t="shared" si="14226"/>
        <v>This Is sa</v>
      </c>
      <c r="C1117" t="str">
        <f t="shared" si="14227"/>
        <v>Is sa</v>
      </c>
      <c r="D1117">
        <f t="shared" si="14228"/>
        <v>5</v>
      </c>
      <c r="E1117" t="str">
        <f t="shared" ref="E1117:R1117" si="14580">LEFT(D1117,10)</f>
        <v>5</v>
      </c>
      <c r="F1117" t="str">
        <f t="shared" ref="F1117:R1117" si="14581">RIGHT(E1117,5)</f>
        <v>5</v>
      </c>
      <c r="G1117">
        <f t="shared" ref="G1117:R1117" si="14582">LEN(F1117)</f>
        <v>1</v>
      </c>
      <c r="H1117" t="str">
        <f t="shared" ref="H1117:R1117" si="14583">LEFT(G1117,10)</f>
        <v>1</v>
      </c>
      <c r="I1117" t="str">
        <f t="shared" ref="I1117:R1117" si="14584">RIGHT(H1117,5)</f>
        <v>1</v>
      </c>
      <c r="J1117">
        <f t="shared" ref="J1117:R1117" si="14585">LEN(I1117)</f>
        <v>1</v>
      </c>
      <c r="K1117" t="str">
        <f t="shared" ref="K1117:R1117" si="14586">LEFT(J1117,10)</f>
        <v>1</v>
      </c>
      <c r="L1117" t="str">
        <f t="shared" ref="L1117:R1117" si="14587">RIGHT(K1117,5)</f>
        <v>1</v>
      </c>
      <c r="M1117">
        <f t="shared" ref="M1117:R1117" si="14588">LEN(L1117)</f>
        <v>1</v>
      </c>
      <c r="N1117" t="str">
        <f t="shared" ref="N1117:R1117" si="14589">LEFT(M1117,10)</f>
        <v>1</v>
      </c>
      <c r="O1117" t="str">
        <f t="shared" ref="O1117:R1117" si="14590">RIGHT(N1117,5)</f>
        <v>1</v>
      </c>
      <c r="P1117">
        <f t="shared" ref="P1117:R1117" si="14591">LEN(O1117)</f>
        <v>1</v>
      </c>
      <c r="Q1117" t="str">
        <f t="shared" ref="Q1117:R1117" si="14592">LEFT(P1117,10)</f>
        <v>1</v>
      </c>
      <c r="R1117" t="str">
        <f t="shared" si="14225"/>
        <v>1</v>
      </c>
    </row>
    <row r="1118" spans="1:18" x14ac:dyDescent="0.25">
      <c r="A1118" t="s">
        <v>0</v>
      </c>
      <c r="B1118" t="str">
        <f t="shared" si="14226"/>
        <v>This Is sa</v>
      </c>
      <c r="C1118" t="str">
        <f t="shared" si="14227"/>
        <v>Is sa</v>
      </c>
      <c r="D1118">
        <f t="shared" si="14228"/>
        <v>5</v>
      </c>
      <c r="E1118" t="str">
        <f t="shared" ref="E1118:R1118" si="14593">LEFT(D1118,10)</f>
        <v>5</v>
      </c>
      <c r="F1118" t="str">
        <f t="shared" ref="F1118:R1118" si="14594">RIGHT(E1118,5)</f>
        <v>5</v>
      </c>
      <c r="G1118">
        <f t="shared" ref="G1118:R1118" si="14595">LEN(F1118)</f>
        <v>1</v>
      </c>
      <c r="H1118" t="str">
        <f t="shared" ref="H1118:R1118" si="14596">LEFT(G1118,10)</f>
        <v>1</v>
      </c>
      <c r="I1118" t="str">
        <f t="shared" ref="I1118:R1118" si="14597">RIGHT(H1118,5)</f>
        <v>1</v>
      </c>
      <c r="J1118">
        <f t="shared" ref="J1118:R1118" si="14598">LEN(I1118)</f>
        <v>1</v>
      </c>
      <c r="K1118" t="str">
        <f t="shared" ref="K1118:R1118" si="14599">LEFT(J1118,10)</f>
        <v>1</v>
      </c>
      <c r="L1118" t="str">
        <f t="shared" ref="L1118:R1118" si="14600">RIGHT(K1118,5)</f>
        <v>1</v>
      </c>
      <c r="M1118">
        <f t="shared" ref="M1118:R1118" si="14601">LEN(L1118)</f>
        <v>1</v>
      </c>
      <c r="N1118" t="str">
        <f t="shared" ref="N1118:R1118" si="14602">LEFT(M1118,10)</f>
        <v>1</v>
      </c>
      <c r="O1118" t="str">
        <f t="shared" ref="O1118:R1118" si="14603">RIGHT(N1118,5)</f>
        <v>1</v>
      </c>
      <c r="P1118">
        <f t="shared" ref="P1118:R1118" si="14604">LEN(O1118)</f>
        <v>1</v>
      </c>
      <c r="Q1118" t="str">
        <f t="shared" ref="Q1118:R1118" si="14605">LEFT(P1118,10)</f>
        <v>1</v>
      </c>
      <c r="R1118" t="str">
        <f t="shared" si="14225"/>
        <v>1</v>
      </c>
    </row>
    <row r="1119" spans="1:18" x14ac:dyDescent="0.25">
      <c r="A1119" t="s">
        <v>0</v>
      </c>
      <c r="B1119" t="str">
        <f t="shared" si="14226"/>
        <v>This Is sa</v>
      </c>
      <c r="C1119" t="str">
        <f t="shared" si="14227"/>
        <v>Is sa</v>
      </c>
      <c r="D1119">
        <f t="shared" si="14228"/>
        <v>5</v>
      </c>
      <c r="E1119" t="str">
        <f t="shared" ref="E1119:R1119" si="14606">LEFT(D1119,10)</f>
        <v>5</v>
      </c>
      <c r="F1119" t="str">
        <f t="shared" ref="F1119:R1119" si="14607">RIGHT(E1119,5)</f>
        <v>5</v>
      </c>
      <c r="G1119">
        <f t="shared" ref="G1119:R1119" si="14608">LEN(F1119)</f>
        <v>1</v>
      </c>
      <c r="H1119" t="str">
        <f t="shared" ref="H1119:R1119" si="14609">LEFT(G1119,10)</f>
        <v>1</v>
      </c>
      <c r="I1119" t="str">
        <f t="shared" ref="I1119:R1119" si="14610">RIGHT(H1119,5)</f>
        <v>1</v>
      </c>
      <c r="J1119">
        <f t="shared" ref="J1119:R1119" si="14611">LEN(I1119)</f>
        <v>1</v>
      </c>
      <c r="K1119" t="str">
        <f t="shared" ref="K1119:R1119" si="14612">LEFT(J1119,10)</f>
        <v>1</v>
      </c>
      <c r="L1119" t="str">
        <f t="shared" ref="L1119:R1119" si="14613">RIGHT(K1119,5)</f>
        <v>1</v>
      </c>
      <c r="M1119">
        <f t="shared" ref="M1119:R1119" si="14614">LEN(L1119)</f>
        <v>1</v>
      </c>
      <c r="N1119" t="str">
        <f t="shared" ref="N1119:R1119" si="14615">LEFT(M1119,10)</f>
        <v>1</v>
      </c>
      <c r="O1119" t="str">
        <f t="shared" ref="O1119:R1119" si="14616">RIGHT(N1119,5)</f>
        <v>1</v>
      </c>
      <c r="P1119">
        <f t="shared" ref="P1119:R1119" si="14617">LEN(O1119)</f>
        <v>1</v>
      </c>
      <c r="Q1119" t="str">
        <f t="shared" ref="Q1119:R1119" si="14618">LEFT(P1119,10)</f>
        <v>1</v>
      </c>
      <c r="R1119" t="str">
        <f t="shared" si="14225"/>
        <v>1</v>
      </c>
    </row>
    <row r="1120" spans="1:18" x14ac:dyDescent="0.25">
      <c r="A1120" t="s">
        <v>0</v>
      </c>
      <c r="B1120" t="str">
        <f t="shared" si="14226"/>
        <v>This Is sa</v>
      </c>
      <c r="C1120" t="str">
        <f t="shared" si="14227"/>
        <v>Is sa</v>
      </c>
      <c r="D1120">
        <f t="shared" si="14228"/>
        <v>5</v>
      </c>
      <c r="E1120" t="str">
        <f t="shared" ref="E1120:R1120" si="14619">LEFT(D1120,10)</f>
        <v>5</v>
      </c>
      <c r="F1120" t="str">
        <f t="shared" ref="F1120:R1120" si="14620">RIGHT(E1120,5)</f>
        <v>5</v>
      </c>
      <c r="G1120">
        <f t="shared" ref="G1120:R1120" si="14621">LEN(F1120)</f>
        <v>1</v>
      </c>
      <c r="H1120" t="str">
        <f t="shared" ref="H1120:R1120" si="14622">LEFT(G1120,10)</f>
        <v>1</v>
      </c>
      <c r="I1120" t="str">
        <f t="shared" ref="I1120:R1120" si="14623">RIGHT(H1120,5)</f>
        <v>1</v>
      </c>
      <c r="J1120">
        <f t="shared" ref="J1120:R1120" si="14624">LEN(I1120)</f>
        <v>1</v>
      </c>
      <c r="K1120" t="str">
        <f t="shared" ref="K1120:R1120" si="14625">LEFT(J1120,10)</f>
        <v>1</v>
      </c>
      <c r="L1120" t="str">
        <f t="shared" ref="L1120:R1120" si="14626">RIGHT(K1120,5)</f>
        <v>1</v>
      </c>
      <c r="M1120">
        <f t="shared" ref="M1120:R1120" si="14627">LEN(L1120)</f>
        <v>1</v>
      </c>
      <c r="N1120" t="str">
        <f t="shared" ref="N1120:R1120" si="14628">LEFT(M1120,10)</f>
        <v>1</v>
      </c>
      <c r="O1120" t="str">
        <f t="shared" ref="O1120:R1120" si="14629">RIGHT(N1120,5)</f>
        <v>1</v>
      </c>
      <c r="P1120">
        <f t="shared" ref="P1120:R1120" si="14630">LEN(O1120)</f>
        <v>1</v>
      </c>
      <c r="Q1120" t="str">
        <f t="shared" ref="Q1120:R1120" si="14631">LEFT(P1120,10)</f>
        <v>1</v>
      </c>
      <c r="R1120" t="str">
        <f t="shared" si="14225"/>
        <v>1</v>
      </c>
    </row>
    <row r="1121" spans="1:18" x14ac:dyDescent="0.25">
      <c r="A1121" t="s">
        <v>0</v>
      </c>
      <c r="B1121" t="str">
        <f t="shared" si="14226"/>
        <v>This Is sa</v>
      </c>
      <c r="C1121" t="str">
        <f t="shared" si="14227"/>
        <v>Is sa</v>
      </c>
      <c r="D1121">
        <f t="shared" si="14228"/>
        <v>5</v>
      </c>
      <c r="E1121" t="str">
        <f t="shared" ref="E1121:R1121" si="14632">LEFT(D1121,10)</f>
        <v>5</v>
      </c>
      <c r="F1121" t="str">
        <f t="shared" ref="F1121:R1121" si="14633">RIGHT(E1121,5)</f>
        <v>5</v>
      </c>
      <c r="G1121">
        <f t="shared" ref="G1121:R1121" si="14634">LEN(F1121)</f>
        <v>1</v>
      </c>
      <c r="H1121" t="str">
        <f t="shared" ref="H1121:R1121" si="14635">LEFT(G1121,10)</f>
        <v>1</v>
      </c>
      <c r="I1121" t="str">
        <f t="shared" ref="I1121:R1121" si="14636">RIGHT(H1121,5)</f>
        <v>1</v>
      </c>
      <c r="J1121">
        <f t="shared" ref="J1121:R1121" si="14637">LEN(I1121)</f>
        <v>1</v>
      </c>
      <c r="K1121" t="str">
        <f t="shared" ref="K1121:R1121" si="14638">LEFT(J1121,10)</f>
        <v>1</v>
      </c>
      <c r="L1121" t="str">
        <f t="shared" ref="L1121:R1121" si="14639">RIGHT(K1121,5)</f>
        <v>1</v>
      </c>
      <c r="M1121">
        <f t="shared" ref="M1121:R1121" si="14640">LEN(L1121)</f>
        <v>1</v>
      </c>
      <c r="N1121" t="str">
        <f t="shared" ref="N1121:R1121" si="14641">LEFT(M1121,10)</f>
        <v>1</v>
      </c>
      <c r="O1121" t="str">
        <f t="shared" ref="O1121:R1121" si="14642">RIGHT(N1121,5)</f>
        <v>1</v>
      </c>
      <c r="P1121">
        <f t="shared" ref="P1121:R1121" si="14643">LEN(O1121)</f>
        <v>1</v>
      </c>
      <c r="Q1121" t="str">
        <f t="shared" ref="Q1121:R1121" si="14644">LEFT(P1121,10)</f>
        <v>1</v>
      </c>
      <c r="R1121" t="str">
        <f t="shared" si="14225"/>
        <v>1</v>
      </c>
    </row>
    <row r="1122" spans="1:18" x14ac:dyDescent="0.25">
      <c r="A1122" t="s">
        <v>0</v>
      </c>
      <c r="B1122" t="str">
        <f t="shared" si="14226"/>
        <v>This Is sa</v>
      </c>
      <c r="C1122" t="str">
        <f t="shared" si="14227"/>
        <v>Is sa</v>
      </c>
      <c r="D1122">
        <f t="shared" si="14228"/>
        <v>5</v>
      </c>
      <c r="E1122" t="str">
        <f t="shared" ref="E1122:R1122" si="14645">LEFT(D1122,10)</f>
        <v>5</v>
      </c>
      <c r="F1122" t="str">
        <f t="shared" ref="F1122:R1122" si="14646">RIGHT(E1122,5)</f>
        <v>5</v>
      </c>
      <c r="G1122">
        <f t="shared" ref="G1122:R1122" si="14647">LEN(F1122)</f>
        <v>1</v>
      </c>
      <c r="H1122" t="str">
        <f t="shared" ref="H1122:R1122" si="14648">LEFT(G1122,10)</f>
        <v>1</v>
      </c>
      <c r="I1122" t="str">
        <f t="shared" ref="I1122:R1122" si="14649">RIGHT(H1122,5)</f>
        <v>1</v>
      </c>
      <c r="J1122">
        <f t="shared" ref="J1122:R1122" si="14650">LEN(I1122)</f>
        <v>1</v>
      </c>
      <c r="K1122" t="str">
        <f t="shared" ref="K1122:R1122" si="14651">LEFT(J1122,10)</f>
        <v>1</v>
      </c>
      <c r="L1122" t="str">
        <f t="shared" ref="L1122:R1122" si="14652">RIGHT(K1122,5)</f>
        <v>1</v>
      </c>
      <c r="M1122">
        <f t="shared" ref="M1122:R1122" si="14653">LEN(L1122)</f>
        <v>1</v>
      </c>
      <c r="N1122" t="str">
        <f t="shared" ref="N1122:R1122" si="14654">LEFT(M1122,10)</f>
        <v>1</v>
      </c>
      <c r="O1122" t="str">
        <f t="shared" ref="O1122:R1122" si="14655">RIGHT(N1122,5)</f>
        <v>1</v>
      </c>
      <c r="P1122">
        <f t="shared" ref="P1122:R1122" si="14656">LEN(O1122)</f>
        <v>1</v>
      </c>
      <c r="Q1122" t="str">
        <f t="shared" ref="Q1122:R1122" si="14657">LEFT(P1122,10)</f>
        <v>1</v>
      </c>
      <c r="R1122" t="str">
        <f t="shared" si="14225"/>
        <v>1</v>
      </c>
    </row>
    <row r="1123" spans="1:18" x14ac:dyDescent="0.25">
      <c r="A1123" t="s">
        <v>0</v>
      </c>
      <c r="B1123" t="str">
        <f t="shared" si="14226"/>
        <v>This Is sa</v>
      </c>
      <c r="C1123" t="str">
        <f t="shared" si="14227"/>
        <v>Is sa</v>
      </c>
      <c r="D1123">
        <f t="shared" si="14228"/>
        <v>5</v>
      </c>
      <c r="E1123" t="str">
        <f t="shared" ref="E1123:R1123" si="14658">LEFT(D1123,10)</f>
        <v>5</v>
      </c>
      <c r="F1123" t="str">
        <f t="shared" ref="F1123:R1123" si="14659">RIGHT(E1123,5)</f>
        <v>5</v>
      </c>
      <c r="G1123">
        <f t="shared" ref="G1123:R1123" si="14660">LEN(F1123)</f>
        <v>1</v>
      </c>
      <c r="H1123" t="str">
        <f t="shared" ref="H1123:R1123" si="14661">LEFT(G1123,10)</f>
        <v>1</v>
      </c>
      <c r="I1123" t="str">
        <f t="shared" ref="I1123:R1123" si="14662">RIGHT(H1123,5)</f>
        <v>1</v>
      </c>
      <c r="J1123">
        <f t="shared" ref="J1123:R1123" si="14663">LEN(I1123)</f>
        <v>1</v>
      </c>
      <c r="K1123" t="str">
        <f t="shared" ref="K1123:R1123" si="14664">LEFT(J1123,10)</f>
        <v>1</v>
      </c>
      <c r="L1123" t="str">
        <f t="shared" ref="L1123:R1123" si="14665">RIGHT(K1123,5)</f>
        <v>1</v>
      </c>
      <c r="M1123">
        <f t="shared" ref="M1123:R1123" si="14666">LEN(L1123)</f>
        <v>1</v>
      </c>
      <c r="N1123" t="str">
        <f t="shared" ref="N1123:R1123" si="14667">LEFT(M1123,10)</f>
        <v>1</v>
      </c>
      <c r="O1123" t="str">
        <f t="shared" ref="O1123:R1123" si="14668">RIGHT(N1123,5)</f>
        <v>1</v>
      </c>
      <c r="P1123">
        <f t="shared" ref="P1123:R1123" si="14669">LEN(O1123)</f>
        <v>1</v>
      </c>
      <c r="Q1123" t="str">
        <f t="shared" ref="Q1123:R1123" si="14670">LEFT(P1123,10)</f>
        <v>1</v>
      </c>
      <c r="R1123" t="str">
        <f t="shared" si="14225"/>
        <v>1</v>
      </c>
    </row>
    <row r="1124" spans="1:18" x14ac:dyDescent="0.25">
      <c r="A1124" t="s">
        <v>0</v>
      </c>
      <c r="B1124" t="str">
        <f t="shared" si="14226"/>
        <v>This Is sa</v>
      </c>
      <c r="C1124" t="str">
        <f t="shared" si="14227"/>
        <v>Is sa</v>
      </c>
      <c r="D1124">
        <f t="shared" si="14228"/>
        <v>5</v>
      </c>
      <c r="E1124" t="str">
        <f t="shared" ref="E1124:R1124" si="14671">LEFT(D1124,10)</f>
        <v>5</v>
      </c>
      <c r="F1124" t="str">
        <f t="shared" ref="F1124:R1124" si="14672">RIGHT(E1124,5)</f>
        <v>5</v>
      </c>
      <c r="G1124">
        <f t="shared" ref="G1124:R1124" si="14673">LEN(F1124)</f>
        <v>1</v>
      </c>
      <c r="H1124" t="str">
        <f t="shared" ref="H1124:R1124" si="14674">LEFT(G1124,10)</f>
        <v>1</v>
      </c>
      <c r="I1124" t="str">
        <f t="shared" ref="I1124:R1124" si="14675">RIGHT(H1124,5)</f>
        <v>1</v>
      </c>
      <c r="J1124">
        <f t="shared" ref="J1124:R1124" si="14676">LEN(I1124)</f>
        <v>1</v>
      </c>
      <c r="K1124" t="str">
        <f t="shared" ref="K1124:R1124" si="14677">LEFT(J1124,10)</f>
        <v>1</v>
      </c>
      <c r="L1124" t="str">
        <f t="shared" ref="L1124:R1124" si="14678">RIGHT(K1124,5)</f>
        <v>1</v>
      </c>
      <c r="M1124">
        <f t="shared" ref="M1124:R1124" si="14679">LEN(L1124)</f>
        <v>1</v>
      </c>
      <c r="N1124" t="str">
        <f t="shared" ref="N1124:R1124" si="14680">LEFT(M1124,10)</f>
        <v>1</v>
      </c>
      <c r="O1124" t="str">
        <f t="shared" ref="O1124:R1124" si="14681">RIGHT(N1124,5)</f>
        <v>1</v>
      </c>
      <c r="P1124">
        <f t="shared" ref="P1124:R1124" si="14682">LEN(O1124)</f>
        <v>1</v>
      </c>
      <c r="Q1124" t="str">
        <f t="shared" ref="Q1124:R1124" si="14683">LEFT(P1124,10)</f>
        <v>1</v>
      </c>
      <c r="R1124" t="str">
        <f t="shared" si="14225"/>
        <v>1</v>
      </c>
    </row>
    <row r="1125" spans="1:18" x14ac:dyDescent="0.25">
      <c r="A1125" t="s">
        <v>0</v>
      </c>
      <c r="B1125" t="str">
        <f t="shared" si="14226"/>
        <v>This Is sa</v>
      </c>
      <c r="C1125" t="str">
        <f t="shared" si="14227"/>
        <v>Is sa</v>
      </c>
      <c r="D1125">
        <f t="shared" si="14228"/>
        <v>5</v>
      </c>
      <c r="E1125" t="str">
        <f t="shared" ref="E1125:R1125" si="14684">LEFT(D1125,10)</f>
        <v>5</v>
      </c>
      <c r="F1125" t="str">
        <f t="shared" ref="F1125:R1125" si="14685">RIGHT(E1125,5)</f>
        <v>5</v>
      </c>
      <c r="G1125">
        <f t="shared" ref="G1125:R1125" si="14686">LEN(F1125)</f>
        <v>1</v>
      </c>
      <c r="H1125" t="str">
        <f t="shared" ref="H1125:R1125" si="14687">LEFT(G1125,10)</f>
        <v>1</v>
      </c>
      <c r="I1125" t="str">
        <f t="shared" ref="I1125:R1125" si="14688">RIGHT(H1125,5)</f>
        <v>1</v>
      </c>
      <c r="J1125">
        <f t="shared" ref="J1125:R1125" si="14689">LEN(I1125)</f>
        <v>1</v>
      </c>
      <c r="K1125" t="str">
        <f t="shared" ref="K1125:R1125" si="14690">LEFT(J1125,10)</f>
        <v>1</v>
      </c>
      <c r="L1125" t="str">
        <f t="shared" ref="L1125:R1125" si="14691">RIGHT(K1125,5)</f>
        <v>1</v>
      </c>
      <c r="M1125">
        <f t="shared" ref="M1125:R1125" si="14692">LEN(L1125)</f>
        <v>1</v>
      </c>
      <c r="N1125" t="str">
        <f t="shared" ref="N1125:R1125" si="14693">LEFT(M1125,10)</f>
        <v>1</v>
      </c>
      <c r="O1125" t="str">
        <f t="shared" ref="O1125:R1125" si="14694">RIGHT(N1125,5)</f>
        <v>1</v>
      </c>
      <c r="P1125">
        <f t="shared" ref="P1125:R1125" si="14695">LEN(O1125)</f>
        <v>1</v>
      </c>
      <c r="Q1125" t="str">
        <f t="shared" ref="Q1125:R1125" si="14696">LEFT(P1125,10)</f>
        <v>1</v>
      </c>
      <c r="R1125" t="str">
        <f t="shared" si="14225"/>
        <v>1</v>
      </c>
    </row>
    <row r="1126" spans="1:18" x14ac:dyDescent="0.25">
      <c r="A1126" t="s">
        <v>0</v>
      </c>
      <c r="B1126" t="str">
        <f t="shared" si="14226"/>
        <v>This Is sa</v>
      </c>
      <c r="C1126" t="str">
        <f t="shared" si="14227"/>
        <v>Is sa</v>
      </c>
      <c r="D1126">
        <f t="shared" si="14228"/>
        <v>5</v>
      </c>
      <c r="E1126" t="str">
        <f t="shared" ref="E1126:R1126" si="14697">LEFT(D1126,10)</f>
        <v>5</v>
      </c>
      <c r="F1126" t="str">
        <f t="shared" ref="F1126:R1126" si="14698">RIGHT(E1126,5)</f>
        <v>5</v>
      </c>
      <c r="G1126">
        <f t="shared" ref="G1126:R1126" si="14699">LEN(F1126)</f>
        <v>1</v>
      </c>
      <c r="H1126" t="str">
        <f t="shared" ref="H1126:R1126" si="14700">LEFT(G1126,10)</f>
        <v>1</v>
      </c>
      <c r="I1126" t="str">
        <f t="shared" ref="I1126:R1126" si="14701">RIGHT(H1126,5)</f>
        <v>1</v>
      </c>
      <c r="J1126">
        <f t="shared" ref="J1126:R1126" si="14702">LEN(I1126)</f>
        <v>1</v>
      </c>
      <c r="K1126" t="str">
        <f t="shared" ref="K1126:R1126" si="14703">LEFT(J1126,10)</f>
        <v>1</v>
      </c>
      <c r="L1126" t="str">
        <f t="shared" ref="L1126:R1126" si="14704">RIGHT(K1126,5)</f>
        <v>1</v>
      </c>
      <c r="M1126">
        <f t="shared" ref="M1126:R1126" si="14705">LEN(L1126)</f>
        <v>1</v>
      </c>
      <c r="N1126" t="str">
        <f t="shared" ref="N1126:R1126" si="14706">LEFT(M1126,10)</f>
        <v>1</v>
      </c>
      <c r="O1126" t="str">
        <f t="shared" ref="O1126:R1126" si="14707">RIGHT(N1126,5)</f>
        <v>1</v>
      </c>
      <c r="P1126">
        <f t="shared" ref="P1126:R1126" si="14708">LEN(O1126)</f>
        <v>1</v>
      </c>
      <c r="Q1126" t="str">
        <f t="shared" ref="Q1126:R1126" si="14709">LEFT(P1126,10)</f>
        <v>1</v>
      </c>
      <c r="R1126" t="str">
        <f t="shared" si="14225"/>
        <v>1</v>
      </c>
    </row>
    <row r="1127" spans="1:18" x14ac:dyDescent="0.25">
      <c r="A1127" t="s">
        <v>0</v>
      </c>
      <c r="B1127" t="str">
        <f t="shared" si="14226"/>
        <v>This Is sa</v>
      </c>
      <c r="C1127" t="str">
        <f t="shared" si="14227"/>
        <v>Is sa</v>
      </c>
      <c r="D1127">
        <f t="shared" si="14228"/>
        <v>5</v>
      </c>
      <c r="E1127" t="str">
        <f t="shared" ref="E1127:R1127" si="14710">LEFT(D1127,10)</f>
        <v>5</v>
      </c>
      <c r="F1127" t="str">
        <f t="shared" ref="F1127:R1127" si="14711">RIGHT(E1127,5)</f>
        <v>5</v>
      </c>
      <c r="G1127">
        <f t="shared" ref="G1127:R1127" si="14712">LEN(F1127)</f>
        <v>1</v>
      </c>
      <c r="H1127" t="str">
        <f t="shared" ref="H1127:R1127" si="14713">LEFT(G1127,10)</f>
        <v>1</v>
      </c>
      <c r="I1127" t="str">
        <f t="shared" ref="I1127:R1127" si="14714">RIGHT(H1127,5)</f>
        <v>1</v>
      </c>
      <c r="J1127">
        <f t="shared" ref="J1127:R1127" si="14715">LEN(I1127)</f>
        <v>1</v>
      </c>
      <c r="K1127" t="str">
        <f t="shared" ref="K1127:R1127" si="14716">LEFT(J1127,10)</f>
        <v>1</v>
      </c>
      <c r="L1127" t="str">
        <f t="shared" ref="L1127:R1127" si="14717">RIGHT(K1127,5)</f>
        <v>1</v>
      </c>
      <c r="M1127">
        <f t="shared" ref="M1127:R1127" si="14718">LEN(L1127)</f>
        <v>1</v>
      </c>
      <c r="N1127" t="str">
        <f t="shared" ref="N1127:R1127" si="14719">LEFT(M1127,10)</f>
        <v>1</v>
      </c>
      <c r="O1127" t="str">
        <f t="shared" ref="O1127:R1127" si="14720">RIGHT(N1127,5)</f>
        <v>1</v>
      </c>
      <c r="P1127">
        <f t="shared" ref="P1127:R1127" si="14721">LEN(O1127)</f>
        <v>1</v>
      </c>
      <c r="Q1127" t="str">
        <f t="shared" ref="Q1127:R1127" si="14722">LEFT(P1127,10)</f>
        <v>1</v>
      </c>
      <c r="R1127" t="str">
        <f t="shared" si="14225"/>
        <v>1</v>
      </c>
    </row>
    <row r="1128" spans="1:18" x14ac:dyDescent="0.25">
      <c r="A1128" t="s">
        <v>0</v>
      </c>
      <c r="B1128" t="str">
        <f t="shared" si="14226"/>
        <v>This Is sa</v>
      </c>
      <c r="C1128" t="str">
        <f t="shared" si="14227"/>
        <v>Is sa</v>
      </c>
      <c r="D1128">
        <f t="shared" si="14228"/>
        <v>5</v>
      </c>
      <c r="E1128" t="str">
        <f t="shared" ref="E1128:R1128" si="14723">LEFT(D1128,10)</f>
        <v>5</v>
      </c>
      <c r="F1128" t="str">
        <f t="shared" ref="F1128:R1128" si="14724">RIGHT(E1128,5)</f>
        <v>5</v>
      </c>
      <c r="G1128">
        <f t="shared" ref="G1128:R1128" si="14725">LEN(F1128)</f>
        <v>1</v>
      </c>
      <c r="H1128" t="str">
        <f t="shared" ref="H1128:R1128" si="14726">LEFT(G1128,10)</f>
        <v>1</v>
      </c>
      <c r="I1128" t="str">
        <f t="shared" ref="I1128:R1128" si="14727">RIGHT(H1128,5)</f>
        <v>1</v>
      </c>
      <c r="J1128">
        <f t="shared" ref="J1128:R1128" si="14728">LEN(I1128)</f>
        <v>1</v>
      </c>
      <c r="K1128" t="str">
        <f t="shared" ref="K1128:R1128" si="14729">LEFT(J1128,10)</f>
        <v>1</v>
      </c>
      <c r="L1128" t="str">
        <f t="shared" ref="L1128:R1128" si="14730">RIGHT(K1128,5)</f>
        <v>1</v>
      </c>
      <c r="M1128">
        <f t="shared" ref="M1128:R1128" si="14731">LEN(L1128)</f>
        <v>1</v>
      </c>
      <c r="N1128" t="str">
        <f t="shared" ref="N1128:R1128" si="14732">LEFT(M1128,10)</f>
        <v>1</v>
      </c>
      <c r="O1128" t="str">
        <f t="shared" ref="O1128:R1128" si="14733">RIGHT(N1128,5)</f>
        <v>1</v>
      </c>
      <c r="P1128">
        <f t="shared" ref="P1128:R1128" si="14734">LEN(O1128)</f>
        <v>1</v>
      </c>
      <c r="Q1128" t="str">
        <f t="shared" ref="Q1128:R1128" si="14735">LEFT(P1128,10)</f>
        <v>1</v>
      </c>
      <c r="R1128" t="str">
        <f t="shared" si="14225"/>
        <v>1</v>
      </c>
    </row>
    <row r="1129" spans="1:18" x14ac:dyDescent="0.25">
      <c r="A1129" t="s">
        <v>0</v>
      </c>
      <c r="B1129" t="str">
        <f t="shared" si="14226"/>
        <v>This Is sa</v>
      </c>
      <c r="C1129" t="str">
        <f t="shared" si="14227"/>
        <v>Is sa</v>
      </c>
      <c r="D1129">
        <f t="shared" si="14228"/>
        <v>5</v>
      </c>
      <c r="E1129" t="str">
        <f t="shared" ref="E1129:R1129" si="14736">LEFT(D1129,10)</f>
        <v>5</v>
      </c>
      <c r="F1129" t="str">
        <f t="shared" ref="F1129:R1129" si="14737">RIGHT(E1129,5)</f>
        <v>5</v>
      </c>
      <c r="G1129">
        <f t="shared" ref="G1129:R1129" si="14738">LEN(F1129)</f>
        <v>1</v>
      </c>
      <c r="H1129" t="str">
        <f t="shared" ref="H1129:R1129" si="14739">LEFT(G1129,10)</f>
        <v>1</v>
      </c>
      <c r="I1129" t="str">
        <f t="shared" ref="I1129:R1129" si="14740">RIGHT(H1129,5)</f>
        <v>1</v>
      </c>
      <c r="J1129">
        <f t="shared" ref="J1129:R1129" si="14741">LEN(I1129)</f>
        <v>1</v>
      </c>
      <c r="K1129" t="str">
        <f t="shared" ref="K1129:R1129" si="14742">LEFT(J1129,10)</f>
        <v>1</v>
      </c>
      <c r="L1129" t="str">
        <f t="shared" ref="L1129:R1129" si="14743">RIGHT(K1129,5)</f>
        <v>1</v>
      </c>
      <c r="M1129">
        <f t="shared" ref="M1129:R1129" si="14744">LEN(L1129)</f>
        <v>1</v>
      </c>
      <c r="N1129" t="str">
        <f t="shared" ref="N1129:R1129" si="14745">LEFT(M1129,10)</f>
        <v>1</v>
      </c>
      <c r="O1129" t="str">
        <f t="shared" ref="O1129:R1129" si="14746">RIGHT(N1129,5)</f>
        <v>1</v>
      </c>
      <c r="P1129">
        <f t="shared" ref="P1129:R1129" si="14747">LEN(O1129)</f>
        <v>1</v>
      </c>
      <c r="Q1129" t="str">
        <f t="shared" ref="Q1129:R1129" si="14748">LEFT(P1129,10)</f>
        <v>1</v>
      </c>
      <c r="R1129" t="str">
        <f t="shared" si="14225"/>
        <v>1</v>
      </c>
    </row>
    <row r="1130" spans="1:18" x14ac:dyDescent="0.25">
      <c r="A1130" t="s">
        <v>0</v>
      </c>
      <c r="B1130" t="str">
        <f t="shared" si="14226"/>
        <v>This Is sa</v>
      </c>
      <c r="C1130" t="str">
        <f t="shared" si="14227"/>
        <v>Is sa</v>
      </c>
      <c r="D1130">
        <f t="shared" si="14228"/>
        <v>5</v>
      </c>
      <c r="E1130" t="str">
        <f t="shared" ref="E1130:R1130" si="14749">LEFT(D1130,10)</f>
        <v>5</v>
      </c>
      <c r="F1130" t="str">
        <f t="shared" ref="F1130:R1130" si="14750">RIGHT(E1130,5)</f>
        <v>5</v>
      </c>
      <c r="G1130">
        <f t="shared" ref="G1130:R1130" si="14751">LEN(F1130)</f>
        <v>1</v>
      </c>
      <c r="H1130" t="str">
        <f t="shared" ref="H1130:R1130" si="14752">LEFT(G1130,10)</f>
        <v>1</v>
      </c>
      <c r="I1130" t="str">
        <f t="shared" ref="I1130:R1130" si="14753">RIGHT(H1130,5)</f>
        <v>1</v>
      </c>
      <c r="J1130">
        <f t="shared" ref="J1130:R1130" si="14754">LEN(I1130)</f>
        <v>1</v>
      </c>
      <c r="K1130" t="str">
        <f t="shared" ref="K1130:R1130" si="14755">LEFT(J1130,10)</f>
        <v>1</v>
      </c>
      <c r="L1130" t="str">
        <f t="shared" ref="L1130:R1130" si="14756">RIGHT(K1130,5)</f>
        <v>1</v>
      </c>
      <c r="M1130">
        <f t="shared" ref="M1130:R1130" si="14757">LEN(L1130)</f>
        <v>1</v>
      </c>
      <c r="N1130" t="str">
        <f t="shared" ref="N1130:R1130" si="14758">LEFT(M1130,10)</f>
        <v>1</v>
      </c>
      <c r="O1130" t="str">
        <f t="shared" ref="O1130:R1130" si="14759">RIGHT(N1130,5)</f>
        <v>1</v>
      </c>
      <c r="P1130">
        <f t="shared" ref="P1130:R1130" si="14760">LEN(O1130)</f>
        <v>1</v>
      </c>
      <c r="Q1130" t="str">
        <f t="shared" ref="Q1130:R1130" si="14761">LEFT(P1130,10)</f>
        <v>1</v>
      </c>
      <c r="R1130" t="str">
        <f t="shared" si="14225"/>
        <v>1</v>
      </c>
    </row>
    <row r="1131" spans="1:18" x14ac:dyDescent="0.25">
      <c r="A1131" t="s">
        <v>0</v>
      </c>
      <c r="B1131" t="str">
        <f t="shared" si="14226"/>
        <v>This Is sa</v>
      </c>
      <c r="C1131" t="str">
        <f t="shared" si="14227"/>
        <v>Is sa</v>
      </c>
      <c r="D1131">
        <f t="shared" si="14228"/>
        <v>5</v>
      </c>
      <c r="E1131" t="str">
        <f t="shared" ref="E1131:R1131" si="14762">LEFT(D1131,10)</f>
        <v>5</v>
      </c>
      <c r="F1131" t="str">
        <f t="shared" ref="F1131:R1131" si="14763">RIGHT(E1131,5)</f>
        <v>5</v>
      </c>
      <c r="G1131">
        <f t="shared" ref="G1131:R1131" si="14764">LEN(F1131)</f>
        <v>1</v>
      </c>
      <c r="H1131" t="str">
        <f t="shared" ref="H1131:R1131" si="14765">LEFT(G1131,10)</f>
        <v>1</v>
      </c>
      <c r="I1131" t="str">
        <f t="shared" ref="I1131:R1131" si="14766">RIGHT(H1131,5)</f>
        <v>1</v>
      </c>
      <c r="J1131">
        <f t="shared" ref="J1131:R1131" si="14767">LEN(I1131)</f>
        <v>1</v>
      </c>
      <c r="K1131" t="str">
        <f t="shared" ref="K1131:R1131" si="14768">LEFT(J1131,10)</f>
        <v>1</v>
      </c>
      <c r="L1131" t="str">
        <f t="shared" ref="L1131:R1131" si="14769">RIGHT(K1131,5)</f>
        <v>1</v>
      </c>
      <c r="M1131">
        <f t="shared" ref="M1131:R1131" si="14770">LEN(L1131)</f>
        <v>1</v>
      </c>
      <c r="N1131" t="str">
        <f t="shared" ref="N1131:R1131" si="14771">LEFT(M1131,10)</f>
        <v>1</v>
      </c>
      <c r="O1131" t="str">
        <f t="shared" ref="O1131:R1131" si="14772">RIGHT(N1131,5)</f>
        <v>1</v>
      </c>
      <c r="P1131">
        <f t="shared" ref="P1131:R1131" si="14773">LEN(O1131)</f>
        <v>1</v>
      </c>
      <c r="Q1131" t="str">
        <f t="shared" ref="Q1131:R1131" si="14774">LEFT(P1131,10)</f>
        <v>1</v>
      </c>
      <c r="R1131" t="str">
        <f t="shared" si="14225"/>
        <v>1</v>
      </c>
    </row>
    <row r="1132" spans="1:18" x14ac:dyDescent="0.25">
      <c r="A1132" t="s">
        <v>0</v>
      </c>
      <c r="B1132" t="str">
        <f t="shared" si="14226"/>
        <v>This Is sa</v>
      </c>
      <c r="C1132" t="str">
        <f t="shared" si="14227"/>
        <v>Is sa</v>
      </c>
      <c r="D1132">
        <f t="shared" si="14228"/>
        <v>5</v>
      </c>
      <c r="E1132" t="str">
        <f t="shared" ref="E1132:R1132" si="14775">LEFT(D1132,10)</f>
        <v>5</v>
      </c>
      <c r="F1132" t="str">
        <f t="shared" ref="F1132:R1132" si="14776">RIGHT(E1132,5)</f>
        <v>5</v>
      </c>
      <c r="G1132">
        <f t="shared" ref="G1132:R1132" si="14777">LEN(F1132)</f>
        <v>1</v>
      </c>
      <c r="H1132" t="str">
        <f t="shared" ref="H1132:R1132" si="14778">LEFT(G1132,10)</f>
        <v>1</v>
      </c>
      <c r="I1132" t="str">
        <f t="shared" ref="I1132:R1132" si="14779">RIGHT(H1132,5)</f>
        <v>1</v>
      </c>
      <c r="J1132">
        <f t="shared" ref="J1132:R1132" si="14780">LEN(I1132)</f>
        <v>1</v>
      </c>
      <c r="K1132" t="str">
        <f t="shared" ref="K1132:R1132" si="14781">LEFT(J1132,10)</f>
        <v>1</v>
      </c>
      <c r="L1132" t="str">
        <f t="shared" ref="L1132:R1132" si="14782">RIGHT(K1132,5)</f>
        <v>1</v>
      </c>
      <c r="M1132">
        <f t="shared" ref="M1132:R1132" si="14783">LEN(L1132)</f>
        <v>1</v>
      </c>
      <c r="N1132" t="str">
        <f t="shared" ref="N1132:R1132" si="14784">LEFT(M1132,10)</f>
        <v>1</v>
      </c>
      <c r="O1132" t="str">
        <f t="shared" ref="O1132:R1132" si="14785">RIGHT(N1132,5)</f>
        <v>1</v>
      </c>
      <c r="P1132">
        <f t="shared" ref="P1132:R1132" si="14786">LEN(O1132)</f>
        <v>1</v>
      </c>
      <c r="Q1132" t="str">
        <f t="shared" ref="Q1132:R1132" si="14787">LEFT(P1132,10)</f>
        <v>1</v>
      </c>
      <c r="R1132" t="str">
        <f t="shared" si="14225"/>
        <v>1</v>
      </c>
    </row>
    <row r="1133" spans="1:18" x14ac:dyDescent="0.25">
      <c r="A1133" t="s">
        <v>0</v>
      </c>
      <c r="B1133" t="str">
        <f t="shared" si="14226"/>
        <v>This Is sa</v>
      </c>
      <c r="C1133" t="str">
        <f t="shared" si="14227"/>
        <v>Is sa</v>
      </c>
      <c r="D1133">
        <f t="shared" si="14228"/>
        <v>5</v>
      </c>
      <c r="E1133" t="str">
        <f t="shared" ref="E1133:R1133" si="14788">LEFT(D1133,10)</f>
        <v>5</v>
      </c>
      <c r="F1133" t="str">
        <f t="shared" ref="F1133:R1133" si="14789">RIGHT(E1133,5)</f>
        <v>5</v>
      </c>
      <c r="G1133">
        <f t="shared" ref="G1133:R1133" si="14790">LEN(F1133)</f>
        <v>1</v>
      </c>
      <c r="H1133" t="str">
        <f t="shared" ref="H1133:R1133" si="14791">LEFT(G1133,10)</f>
        <v>1</v>
      </c>
      <c r="I1133" t="str">
        <f t="shared" ref="I1133:R1133" si="14792">RIGHT(H1133,5)</f>
        <v>1</v>
      </c>
      <c r="J1133">
        <f t="shared" ref="J1133:R1133" si="14793">LEN(I1133)</f>
        <v>1</v>
      </c>
      <c r="K1133" t="str">
        <f t="shared" ref="K1133:R1133" si="14794">LEFT(J1133,10)</f>
        <v>1</v>
      </c>
      <c r="L1133" t="str">
        <f t="shared" ref="L1133:R1133" si="14795">RIGHT(K1133,5)</f>
        <v>1</v>
      </c>
      <c r="M1133">
        <f t="shared" ref="M1133:R1133" si="14796">LEN(L1133)</f>
        <v>1</v>
      </c>
      <c r="N1133" t="str">
        <f t="shared" ref="N1133:R1133" si="14797">LEFT(M1133,10)</f>
        <v>1</v>
      </c>
      <c r="O1133" t="str">
        <f t="shared" ref="O1133:R1133" si="14798">RIGHT(N1133,5)</f>
        <v>1</v>
      </c>
      <c r="P1133">
        <f t="shared" ref="P1133:R1133" si="14799">LEN(O1133)</f>
        <v>1</v>
      </c>
      <c r="Q1133" t="str">
        <f t="shared" ref="Q1133:R1133" si="14800">LEFT(P1133,10)</f>
        <v>1</v>
      </c>
      <c r="R1133" t="str">
        <f t="shared" si="14225"/>
        <v>1</v>
      </c>
    </row>
    <row r="1134" spans="1:18" x14ac:dyDescent="0.25">
      <c r="A1134" t="s">
        <v>0</v>
      </c>
      <c r="B1134" t="str">
        <f t="shared" si="14226"/>
        <v>This Is sa</v>
      </c>
      <c r="C1134" t="str">
        <f t="shared" si="14227"/>
        <v>Is sa</v>
      </c>
      <c r="D1134">
        <f t="shared" si="14228"/>
        <v>5</v>
      </c>
      <c r="E1134" t="str">
        <f t="shared" ref="E1134:R1134" si="14801">LEFT(D1134,10)</f>
        <v>5</v>
      </c>
      <c r="F1134" t="str">
        <f t="shared" ref="F1134:R1134" si="14802">RIGHT(E1134,5)</f>
        <v>5</v>
      </c>
      <c r="G1134">
        <f t="shared" ref="G1134:R1134" si="14803">LEN(F1134)</f>
        <v>1</v>
      </c>
      <c r="H1134" t="str">
        <f t="shared" ref="H1134:R1134" si="14804">LEFT(G1134,10)</f>
        <v>1</v>
      </c>
      <c r="I1134" t="str">
        <f t="shared" ref="I1134:R1134" si="14805">RIGHT(H1134,5)</f>
        <v>1</v>
      </c>
      <c r="J1134">
        <f t="shared" ref="J1134:R1134" si="14806">LEN(I1134)</f>
        <v>1</v>
      </c>
      <c r="K1134" t="str">
        <f t="shared" ref="K1134:R1134" si="14807">LEFT(J1134,10)</f>
        <v>1</v>
      </c>
      <c r="L1134" t="str">
        <f t="shared" ref="L1134:R1134" si="14808">RIGHT(K1134,5)</f>
        <v>1</v>
      </c>
      <c r="M1134">
        <f t="shared" ref="M1134:R1134" si="14809">LEN(L1134)</f>
        <v>1</v>
      </c>
      <c r="N1134" t="str">
        <f t="shared" ref="N1134:R1134" si="14810">LEFT(M1134,10)</f>
        <v>1</v>
      </c>
      <c r="O1134" t="str">
        <f t="shared" ref="O1134:R1134" si="14811">RIGHT(N1134,5)</f>
        <v>1</v>
      </c>
      <c r="P1134">
        <f t="shared" ref="P1134:R1134" si="14812">LEN(O1134)</f>
        <v>1</v>
      </c>
      <c r="Q1134" t="str">
        <f t="shared" ref="Q1134:R1134" si="14813">LEFT(P1134,10)</f>
        <v>1</v>
      </c>
      <c r="R1134" t="str">
        <f t="shared" si="14225"/>
        <v>1</v>
      </c>
    </row>
    <row r="1135" spans="1:18" x14ac:dyDescent="0.25">
      <c r="A1135" t="s">
        <v>0</v>
      </c>
      <c r="B1135" t="str">
        <f t="shared" si="14226"/>
        <v>This Is sa</v>
      </c>
      <c r="C1135" t="str">
        <f t="shared" si="14227"/>
        <v>Is sa</v>
      </c>
      <c r="D1135">
        <f t="shared" si="14228"/>
        <v>5</v>
      </c>
      <c r="E1135" t="str">
        <f t="shared" ref="E1135:R1135" si="14814">LEFT(D1135,10)</f>
        <v>5</v>
      </c>
      <c r="F1135" t="str">
        <f t="shared" ref="F1135:R1135" si="14815">RIGHT(E1135,5)</f>
        <v>5</v>
      </c>
      <c r="G1135">
        <f t="shared" ref="G1135:R1135" si="14816">LEN(F1135)</f>
        <v>1</v>
      </c>
      <c r="H1135" t="str">
        <f t="shared" ref="H1135:R1135" si="14817">LEFT(G1135,10)</f>
        <v>1</v>
      </c>
      <c r="I1135" t="str">
        <f t="shared" ref="I1135:R1135" si="14818">RIGHT(H1135,5)</f>
        <v>1</v>
      </c>
      <c r="J1135">
        <f t="shared" ref="J1135:R1135" si="14819">LEN(I1135)</f>
        <v>1</v>
      </c>
      <c r="K1135" t="str">
        <f t="shared" ref="K1135:R1135" si="14820">LEFT(J1135,10)</f>
        <v>1</v>
      </c>
      <c r="L1135" t="str">
        <f t="shared" ref="L1135:R1135" si="14821">RIGHT(K1135,5)</f>
        <v>1</v>
      </c>
      <c r="M1135">
        <f t="shared" ref="M1135:R1135" si="14822">LEN(L1135)</f>
        <v>1</v>
      </c>
      <c r="N1135" t="str">
        <f t="shared" ref="N1135:R1135" si="14823">LEFT(M1135,10)</f>
        <v>1</v>
      </c>
      <c r="O1135" t="str">
        <f t="shared" ref="O1135:R1135" si="14824">RIGHT(N1135,5)</f>
        <v>1</v>
      </c>
      <c r="P1135">
        <f t="shared" ref="P1135:R1135" si="14825">LEN(O1135)</f>
        <v>1</v>
      </c>
      <c r="Q1135" t="str">
        <f t="shared" ref="Q1135:R1135" si="14826">LEFT(P1135,10)</f>
        <v>1</v>
      </c>
      <c r="R1135" t="str">
        <f t="shared" si="14225"/>
        <v>1</v>
      </c>
    </row>
    <row r="1136" spans="1:18" x14ac:dyDescent="0.25">
      <c r="A1136" t="s">
        <v>0</v>
      </c>
      <c r="B1136" t="str">
        <f t="shared" si="14226"/>
        <v>This Is sa</v>
      </c>
      <c r="C1136" t="str">
        <f t="shared" si="14227"/>
        <v>Is sa</v>
      </c>
      <c r="D1136">
        <f t="shared" si="14228"/>
        <v>5</v>
      </c>
      <c r="E1136" t="str">
        <f t="shared" ref="E1136:R1136" si="14827">LEFT(D1136,10)</f>
        <v>5</v>
      </c>
      <c r="F1136" t="str">
        <f t="shared" ref="F1136:R1136" si="14828">RIGHT(E1136,5)</f>
        <v>5</v>
      </c>
      <c r="G1136">
        <f t="shared" ref="G1136:R1136" si="14829">LEN(F1136)</f>
        <v>1</v>
      </c>
      <c r="H1136" t="str">
        <f t="shared" ref="H1136:R1136" si="14830">LEFT(G1136,10)</f>
        <v>1</v>
      </c>
      <c r="I1136" t="str">
        <f t="shared" ref="I1136:R1136" si="14831">RIGHT(H1136,5)</f>
        <v>1</v>
      </c>
      <c r="J1136">
        <f t="shared" ref="J1136:R1136" si="14832">LEN(I1136)</f>
        <v>1</v>
      </c>
      <c r="K1136" t="str">
        <f t="shared" ref="K1136:R1136" si="14833">LEFT(J1136,10)</f>
        <v>1</v>
      </c>
      <c r="L1136" t="str">
        <f t="shared" ref="L1136:R1136" si="14834">RIGHT(K1136,5)</f>
        <v>1</v>
      </c>
      <c r="M1136">
        <f t="shared" ref="M1136:R1136" si="14835">LEN(L1136)</f>
        <v>1</v>
      </c>
      <c r="N1136" t="str">
        <f t="shared" ref="N1136:R1136" si="14836">LEFT(M1136,10)</f>
        <v>1</v>
      </c>
      <c r="O1136" t="str">
        <f t="shared" ref="O1136:R1136" si="14837">RIGHT(N1136,5)</f>
        <v>1</v>
      </c>
      <c r="P1136">
        <f t="shared" ref="P1136:R1136" si="14838">LEN(O1136)</f>
        <v>1</v>
      </c>
      <c r="Q1136" t="str">
        <f t="shared" ref="Q1136:R1136" si="14839">LEFT(P1136,10)</f>
        <v>1</v>
      </c>
      <c r="R1136" t="str">
        <f t="shared" si="14225"/>
        <v>1</v>
      </c>
    </row>
    <row r="1137" spans="1:18" x14ac:dyDescent="0.25">
      <c r="A1137" t="s">
        <v>0</v>
      </c>
      <c r="B1137" t="str">
        <f t="shared" si="14226"/>
        <v>This Is sa</v>
      </c>
      <c r="C1137" t="str">
        <f t="shared" si="14227"/>
        <v>Is sa</v>
      </c>
      <c r="D1137">
        <f t="shared" si="14228"/>
        <v>5</v>
      </c>
      <c r="E1137" t="str">
        <f t="shared" ref="E1137:R1137" si="14840">LEFT(D1137,10)</f>
        <v>5</v>
      </c>
      <c r="F1137" t="str">
        <f t="shared" ref="F1137:R1137" si="14841">RIGHT(E1137,5)</f>
        <v>5</v>
      </c>
      <c r="G1137">
        <f t="shared" ref="G1137:R1137" si="14842">LEN(F1137)</f>
        <v>1</v>
      </c>
      <c r="H1137" t="str">
        <f t="shared" ref="H1137:R1137" si="14843">LEFT(G1137,10)</f>
        <v>1</v>
      </c>
      <c r="I1137" t="str">
        <f t="shared" ref="I1137:R1137" si="14844">RIGHT(H1137,5)</f>
        <v>1</v>
      </c>
      <c r="J1137">
        <f t="shared" ref="J1137:R1137" si="14845">LEN(I1137)</f>
        <v>1</v>
      </c>
      <c r="K1137" t="str">
        <f t="shared" ref="K1137:R1137" si="14846">LEFT(J1137,10)</f>
        <v>1</v>
      </c>
      <c r="L1137" t="str">
        <f t="shared" ref="L1137:R1137" si="14847">RIGHT(K1137,5)</f>
        <v>1</v>
      </c>
      <c r="M1137">
        <f t="shared" ref="M1137:R1137" si="14848">LEN(L1137)</f>
        <v>1</v>
      </c>
      <c r="N1137" t="str">
        <f t="shared" ref="N1137:R1137" si="14849">LEFT(M1137,10)</f>
        <v>1</v>
      </c>
      <c r="O1137" t="str">
        <f t="shared" ref="O1137:R1137" si="14850">RIGHT(N1137,5)</f>
        <v>1</v>
      </c>
      <c r="P1137">
        <f t="shared" ref="P1137:R1137" si="14851">LEN(O1137)</f>
        <v>1</v>
      </c>
      <c r="Q1137" t="str">
        <f t="shared" ref="Q1137:R1137" si="14852">LEFT(P1137,10)</f>
        <v>1</v>
      </c>
      <c r="R1137" t="str">
        <f t="shared" si="14225"/>
        <v>1</v>
      </c>
    </row>
    <row r="1138" spans="1:18" x14ac:dyDescent="0.25">
      <c r="A1138" t="s">
        <v>0</v>
      </c>
      <c r="B1138" t="str">
        <f t="shared" si="14226"/>
        <v>This Is sa</v>
      </c>
      <c r="C1138" t="str">
        <f t="shared" si="14227"/>
        <v>Is sa</v>
      </c>
      <c r="D1138">
        <f t="shared" si="14228"/>
        <v>5</v>
      </c>
      <c r="E1138" t="str">
        <f t="shared" ref="E1138:R1138" si="14853">LEFT(D1138,10)</f>
        <v>5</v>
      </c>
      <c r="F1138" t="str">
        <f t="shared" ref="F1138:R1138" si="14854">RIGHT(E1138,5)</f>
        <v>5</v>
      </c>
      <c r="G1138">
        <f t="shared" ref="G1138:R1138" si="14855">LEN(F1138)</f>
        <v>1</v>
      </c>
      <c r="H1138" t="str">
        <f t="shared" ref="H1138:R1138" si="14856">LEFT(G1138,10)</f>
        <v>1</v>
      </c>
      <c r="I1138" t="str">
        <f t="shared" ref="I1138:R1138" si="14857">RIGHT(H1138,5)</f>
        <v>1</v>
      </c>
      <c r="J1138">
        <f t="shared" ref="J1138:R1138" si="14858">LEN(I1138)</f>
        <v>1</v>
      </c>
      <c r="K1138" t="str">
        <f t="shared" ref="K1138:R1138" si="14859">LEFT(J1138,10)</f>
        <v>1</v>
      </c>
      <c r="L1138" t="str">
        <f t="shared" ref="L1138:R1138" si="14860">RIGHT(K1138,5)</f>
        <v>1</v>
      </c>
      <c r="M1138">
        <f t="shared" ref="M1138:R1138" si="14861">LEN(L1138)</f>
        <v>1</v>
      </c>
      <c r="N1138" t="str">
        <f t="shared" ref="N1138:R1138" si="14862">LEFT(M1138,10)</f>
        <v>1</v>
      </c>
      <c r="O1138" t="str">
        <f t="shared" ref="O1138:R1138" si="14863">RIGHT(N1138,5)</f>
        <v>1</v>
      </c>
      <c r="P1138">
        <f t="shared" ref="P1138:R1138" si="14864">LEN(O1138)</f>
        <v>1</v>
      </c>
      <c r="Q1138" t="str">
        <f t="shared" ref="Q1138:R1138" si="14865">LEFT(P1138,10)</f>
        <v>1</v>
      </c>
      <c r="R1138" t="str">
        <f t="shared" si="14225"/>
        <v>1</v>
      </c>
    </row>
    <row r="1139" spans="1:18" x14ac:dyDescent="0.25">
      <c r="A1139" t="s">
        <v>0</v>
      </c>
      <c r="B1139" t="str">
        <f t="shared" si="14226"/>
        <v>This Is sa</v>
      </c>
      <c r="C1139" t="str">
        <f t="shared" si="14227"/>
        <v>Is sa</v>
      </c>
      <c r="D1139">
        <f t="shared" si="14228"/>
        <v>5</v>
      </c>
      <c r="E1139" t="str">
        <f t="shared" ref="E1139:R1139" si="14866">LEFT(D1139,10)</f>
        <v>5</v>
      </c>
      <c r="F1139" t="str">
        <f t="shared" ref="F1139:R1139" si="14867">RIGHT(E1139,5)</f>
        <v>5</v>
      </c>
      <c r="G1139">
        <f t="shared" ref="G1139:R1139" si="14868">LEN(F1139)</f>
        <v>1</v>
      </c>
      <c r="H1139" t="str">
        <f t="shared" ref="H1139:R1139" si="14869">LEFT(G1139,10)</f>
        <v>1</v>
      </c>
      <c r="I1139" t="str">
        <f t="shared" ref="I1139:R1139" si="14870">RIGHT(H1139,5)</f>
        <v>1</v>
      </c>
      <c r="J1139">
        <f t="shared" ref="J1139:R1139" si="14871">LEN(I1139)</f>
        <v>1</v>
      </c>
      <c r="K1139" t="str">
        <f t="shared" ref="K1139:R1139" si="14872">LEFT(J1139,10)</f>
        <v>1</v>
      </c>
      <c r="L1139" t="str">
        <f t="shared" ref="L1139:R1139" si="14873">RIGHT(K1139,5)</f>
        <v>1</v>
      </c>
      <c r="M1139">
        <f t="shared" ref="M1139:R1139" si="14874">LEN(L1139)</f>
        <v>1</v>
      </c>
      <c r="N1139" t="str">
        <f t="shared" ref="N1139:R1139" si="14875">LEFT(M1139,10)</f>
        <v>1</v>
      </c>
      <c r="O1139" t="str">
        <f t="shared" ref="O1139:R1139" si="14876">RIGHT(N1139,5)</f>
        <v>1</v>
      </c>
      <c r="P1139">
        <f t="shared" ref="P1139:R1139" si="14877">LEN(O1139)</f>
        <v>1</v>
      </c>
      <c r="Q1139" t="str">
        <f t="shared" ref="Q1139:R1139" si="14878">LEFT(P1139,10)</f>
        <v>1</v>
      </c>
      <c r="R1139" t="str">
        <f t="shared" si="14225"/>
        <v>1</v>
      </c>
    </row>
    <row r="1140" spans="1:18" x14ac:dyDescent="0.25">
      <c r="A1140" t="s">
        <v>0</v>
      </c>
      <c r="B1140" t="str">
        <f t="shared" si="14226"/>
        <v>This Is sa</v>
      </c>
      <c r="C1140" t="str">
        <f t="shared" si="14227"/>
        <v>Is sa</v>
      </c>
      <c r="D1140">
        <f t="shared" si="14228"/>
        <v>5</v>
      </c>
      <c r="E1140" t="str">
        <f t="shared" ref="E1140:R1140" si="14879">LEFT(D1140,10)</f>
        <v>5</v>
      </c>
      <c r="F1140" t="str">
        <f t="shared" ref="F1140:R1140" si="14880">RIGHT(E1140,5)</f>
        <v>5</v>
      </c>
      <c r="G1140">
        <f t="shared" ref="G1140:R1140" si="14881">LEN(F1140)</f>
        <v>1</v>
      </c>
      <c r="H1140" t="str">
        <f t="shared" ref="H1140:R1140" si="14882">LEFT(G1140,10)</f>
        <v>1</v>
      </c>
      <c r="I1140" t="str">
        <f t="shared" ref="I1140:R1140" si="14883">RIGHT(H1140,5)</f>
        <v>1</v>
      </c>
      <c r="J1140">
        <f t="shared" ref="J1140:R1140" si="14884">LEN(I1140)</f>
        <v>1</v>
      </c>
      <c r="K1140" t="str">
        <f t="shared" ref="K1140:R1140" si="14885">LEFT(J1140,10)</f>
        <v>1</v>
      </c>
      <c r="L1140" t="str">
        <f t="shared" ref="L1140:R1140" si="14886">RIGHT(K1140,5)</f>
        <v>1</v>
      </c>
      <c r="M1140">
        <f t="shared" ref="M1140:R1140" si="14887">LEN(L1140)</f>
        <v>1</v>
      </c>
      <c r="N1140" t="str">
        <f t="shared" ref="N1140:R1140" si="14888">LEFT(M1140,10)</f>
        <v>1</v>
      </c>
      <c r="O1140" t="str">
        <f t="shared" ref="O1140:R1140" si="14889">RIGHT(N1140,5)</f>
        <v>1</v>
      </c>
      <c r="P1140">
        <f t="shared" ref="P1140:R1140" si="14890">LEN(O1140)</f>
        <v>1</v>
      </c>
      <c r="Q1140" t="str">
        <f t="shared" ref="Q1140:R1140" si="14891">LEFT(P1140,10)</f>
        <v>1</v>
      </c>
      <c r="R1140" t="str">
        <f t="shared" si="14225"/>
        <v>1</v>
      </c>
    </row>
    <row r="1141" spans="1:18" x14ac:dyDescent="0.25">
      <c r="A1141" t="s">
        <v>0</v>
      </c>
      <c r="B1141" t="str">
        <f t="shared" si="14226"/>
        <v>This Is sa</v>
      </c>
      <c r="C1141" t="str">
        <f t="shared" si="14227"/>
        <v>Is sa</v>
      </c>
      <c r="D1141">
        <f t="shared" si="14228"/>
        <v>5</v>
      </c>
      <c r="E1141" t="str">
        <f t="shared" ref="E1141:R1141" si="14892">LEFT(D1141,10)</f>
        <v>5</v>
      </c>
      <c r="F1141" t="str">
        <f t="shared" ref="F1141:R1141" si="14893">RIGHT(E1141,5)</f>
        <v>5</v>
      </c>
      <c r="G1141">
        <f t="shared" ref="G1141:R1141" si="14894">LEN(F1141)</f>
        <v>1</v>
      </c>
      <c r="H1141" t="str">
        <f t="shared" ref="H1141:R1141" si="14895">LEFT(G1141,10)</f>
        <v>1</v>
      </c>
      <c r="I1141" t="str">
        <f t="shared" ref="I1141:R1141" si="14896">RIGHT(H1141,5)</f>
        <v>1</v>
      </c>
      <c r="J1141">
        <f t="shared" ref="J1141:R1141" si="14897">LEN(I1141)</f>
        <v>1</v>
      </c>
      <c r="K1141" t="str">
        <f t="shared" ref="K1141:R1141" si="14898">LEFT(J1141,10)</f>
        <v>1</v>
      </c>
      <c r="L1141" t="str">
        <f t="shared" ref="L1141:R1141" si="14899">RIGHT(K1141,5)</f>
        <v>1</v>
      </c>
      <c r="M1141">
        <f t="shared" ref="M1141:R1141" si="14900">LEN(L1141)</f>
        <v>1</v>
      </c>
      <c r="N1141" t="str">
        <f t="shared" ref="N1141:R1141" si="14901">LEFT(M1141,10)</f>
        <v>1</v>
      </c>
      <c r="O1141" t="str">
        <f t="shared" ref="O1141:R1141" si="14902">RIGHT(N1141,5)</f>
        <v>1</v>
      </c>
      <c r="P1141">
        <f t="shared" ref="P1141:R1141" si="14903">LEN(O1141)</f>
        <v>1</v>
      </c>
      <c r="Q1141" t="str">
        <f t="shared" ref="Q1141:R1141" si="14904">LEFT(P1141,10)</f>
        <v>1</v>
      </c>
      <c r="R1141" t="str">
        <f t="shared" si="14225"/>
        <v>1</v>
      </c>
    </row>
    <row r="1142" spans="1:18" x14ac:dyDescent="0.25">
      <c r="A1142" t="s">
        <v>0</v>
      </c>
      <c r="B1142" t="str">
        <f t="shared" si="14226"/>
        <v>This Is sa</v>
      </c>
      <c r="C1142" t="str">
        <f t="shared" si="14227"/>
        <v>Is sa</v>
      </c>
      <c r="D1142">
        <f t="shared" si="14228"/>
        <v>5</v>
      </c>
      <c r="E1142" t="str">
        <f t="shared" ref="E1142:R1142" si="14905">LEFT(D1142,10)</f>
        <v>5</v>
      </c>
      <c r="F1142" t="str">
        <f t="shared" ref="F1142:R1142" si="14906">RIGHT(E1142,5)</f>
        <v>5</v>
      </c>
      <c r="G1142">
        <f t="shared" ref="G1142:R1142" si="14907">LEN(F1142)</f>
        <v>1</v>
      </c>
      <c r="H1142" t="str">
        <f t="shared" ref="H1142:R1142" si="14908">LEFT(G1142,10)</f>
        <v>1</v>
      </c>
      <c r="I1142" t="str">
        <f t="shared" ref="I1142:R1142" si="14909">RIGHT(H1142,5)</f>
        <v>1</v>
      </c>
      <c r="J1142">
        <f t="shared" ref="J1142:R1142" si="14910">LEN(I1142)</f>
        <v>1</v>
      </c>
      <c r="K1142" t="str">
        <f t="shared" ref="K1142:R1142" si="14911">LEFT(J1142,10)</f>
        <v>1</v>
      </c>
      <c r="L1142" t="str">
        <f t="shared" ref="L1142:R1142" si="14912">RIGHT(K1142,5)</f>
        <v>1</v>
      </c>
      <c r="M1142">
        <f t="shared" ref="M1142:R1142" si="14913">LEN(L1142)</f>
        <v>1</v>
      </c>
      <c r="N1142" t="str">
        <f t="shared" ref="N1142:R1142" si="14914">LEFT(M1142,10)</f>
        <v>1</v>
      </c>
      <c r="O1142" t="str">
        <f t="shared" ref="O1142:R1142" si="14915">RIGHT(N1142,5)</f>
        <v>1</v>
      </c>
      <c r="P1142">
        <f t="shared" ref="P1142:R1142" si="14916">LEN(O1142)</f>
        <v>1</v>
      </c>
      <c r="Q1142" t="str">
        <f t="shared" ref="Q1142:R1142" si="14917">LEFT(P1142,10)</f>
        <v>1</v>
      </c>
      <c r="R1142" t="str">
        <f t="shared" si="14225"/>
        <v>1</v>
      </c>
    </row>
    <row r="1143" spans="1:18" x14ac:dyDescent="0.25">
      <c r="A1143" t="s">
        <v>0</v>
      </c>
      <c r="B1143" t="str">
        <f t="shared" si="14226"/>
        <v>This Is sa</v>
      </c>
      <c r="C1143" t="str">
        <f t="shared" si="14227"/>
        <v>Is sa</v>
      </c>
      <c r="D1143">
        <f t="shared" si="14228"/>
        <v>5</v>
      </c>
      <c r="E1143" t="str">
        <f t="shared" ref="E1143:R1143" si="14918">LEFT(D1143,10)</f>
        <v>5</v>
      </c>
      <c r="F1143" t="str">
        <f t="shared" ref="F1143:R1143" si="14919">RIGHT(E1143,5)</f>
        <v>5</v>
      </c>
      <c r="G1143">
        <f t="shared" ref="G1143:R1143" si="14920">LEN(F1143)</f>
        <v>1</v>
      </c>
      <c r="H1143" t="str">
        <f t="shared" ref="H1143:R1143" si="14921">LEFT(G1143,10)</f>
        <v>1</v>
      </c>
      <c r="I1143" t="str">
        <f t="shared" ref="I1143:R1143" si="14922">RIGHT(H1143,5)</f>
        <v>1</v>
      </c>
      <c r="J1143">
        <f t="shared" ref="J1143:R1143" si="14923">LEN(I1143)</f>
        <v>1</v>
      </c>
      <c r="K1143" t="str">
        <f t="shared" ref="K1143:R1143" si="14924">LEFT(J1143,10)</f>
        <v>1</v>
      </c>
      <c r="L1143" t="str">
        <f t="shared" ref="L1143:R1143" si="14925">RIGHT(K1143,5)</f>
        <v>1</v>
      </c>
      <c r="M1143">
        <f t="shared" ref="M1143:R1143" si="14926">LEN(L1143)</f>
        <v>1</v>
      </c>
      <c r="N1143" t="str">
        <f t="shared" ref="N1143:R1143" si="14927">LEFT(M1143,10)</f>
        <v>1</v>
      </c>
      <c r="O1143" t="str">
        <f t="shared" ref="O1143:R1143" si="14928">RIGHT(N1143,5)</f>
        <v>1</v>
      </c>
      <c r="P1143">
        <f t="shared" ref="P1143:R1143" si="14929">LEN(O1143)</f>
        <v>1</v>
      </c>
      <c r="Q1143" t="str">
        <f t="shared" ref="Q1143:R1143" si="14930">LEFT(P1143,10)</f>
        <v>1</v>
      </c>
      <c r="R1143" t="str">
        <f t="shared" si="14225"/>
        <v>1</v>
      </c>
    </row>
    <row r="1144" spans="1:18" x14ac:dyDescent="0.25">
      <c r="A1144" t="s">
        <v>0</v>
      </c>
      <c r="B1144" t="str">
        <f t="shared" si="14226"/>
        <v>This Is sa</v>
      </c>
      <c r="C1144" t="str">
        <f t="shared" si="14227"/>
        <v>Is sa</v>
      </c>
      <c r="D1144">
        <f t="shared" si="14228"/>
        <v>5</v>
      </c>
      <c r="E1144" t="str">
        <f t="shared" ref="E1144:R1144" si="14931">LEFT(D1144,10)</f>
        <v>5</v>
      </c>
      <c r="F1144" t="str">
        <f t="shared" ref="F1144:R1144" si="14932">RIGHT(E1144,5)</f>
        <v>5</v>
      </c>
      <c r="G1144">
        <f t="shared" ref="G1144:R1144" si="14933">LEN(F1144)</f>
        <v>1</v>
      </c>
      <c r="H1144" t="str">
        <f t="shared" ref="H1144:R1144" si="14934">LEFT(G1144,10)</f>
        <v>1</v>
      </c>
      <c r="I1144" t="str">
        <f t="shared" ref="I1144:R1144" si="14935">RIGHT(H1144,5)</f>
        <v>1</v>
      </c>
      <c r="J1144">
        <f t="shared" ref="J1144:R1144" si="14936">LEN(I1144)</f>
        <v>1</v>
      </c>
      <c r="K1144" t="str">
        <f t="shared" ref="K1144:R1144" si="14937">LEFT(J1144,10)</f>
        <v>1</v>
      </c>
      <c r="L1144" t="str">
        <f t="shared" ref="L1144:R1144" si="14938">RIGHT(K1144,5)</f>
        <v>1</v>
      </c>
      <c r="M1144">
        <f t="shared" ref="M1144:R1144" si="14939">LEN(L1144)</f>
        <v>1</v>
      </c>
      <c r="N1144" t="str">
        <f t="shared" ref="N1144:R1144" si="14940">LEFT(M1144,10)</f>
        <v>1</v>
      </c>
      <c r="O1144" t="str">
        <f t="shared" ref="O1144:R1144" si="14941">RIGHT(N1144,5)</f>
        <v>1</v>
      </c>
      <c r="P1144">
        <f t="shared" ref="P1144:R1144" si="14942">LEN(O1144)</f>
        <v>1</v>
      </c>
      <c r="Q1144" t="str">
        <f t="shared" ref="Q1144:R1144" si="14943">LEFT(P1144,10)</f>
        <v>1</v>
      </c>
      <c r="R1144" t="str">
        <f t="shared" si="14225"/>
        <v>1</v>
      </c>
    </row>
    <row r="1145" spans="1:18" x14ac:dyDescent="0.25">
      <c r="A1145" t="s">
        <v>0</v>
      </c>
      <c r="B1145" t="str">
        <f t="shared" si="14226"/>
        <v>This Is sa</v>
      </c>
      <c r="C1145" t="str">
        <f t="shared" si="14227"/>
        <v>Is sa</v>
      </c>
      <c r="D1145">
        <f t="shared" si="14228"/>
        <v>5</v>
      </c>
      <c r="E1145" t="str">
        <f t="shared" ref="E1145:R1145" si="14944">LEFT(D1145,10)</f>
        <v>5</v>
      </c>
      <c r="F1145" t="str">
        <f t="shared" ref="F1145:R1145" si="14945">RIGHT(E1145,5)</f>
        <v>5</v>
      </c>
      <c r="G1145">
        <f t="shared" ref="G1145:R1145" si="14946">LEN(F1145)</f>
        <v>1</v>
      </c>
      <c r="H1145" t="str">
        <f t="shared" ref="H1145:R1145" si="14947">LEFT(G1145,10)</f>
        <v>1</v>
      </c>
      <c r="I1145" t="str">
        <f t="shared" ref="I1145:R1145" si="14948">RIGHT(H1145,5)</f>
        <v>1</v>
      </c>
      <c r="J1145">
        <f t="shared" ref="J1145:R1145" si="14949">LEN(I1145)</f>
        <v>1</v>
      </c>
      <c r="K1145" t="str">
        <f t="shared" ref="K1145:R1145" si="14950">LEFT(J1145,10)</f>
        <v>1</v>
      </c>
      <c r="L1145" t="str">
        <f t="shared" ref="L1145:R1145" si="14951">RIGHT(K1145,5)</f>
        <v>1</v>
      </c>
      <c r="M1145">
        <f t="shared" ref="M1145:R1145" si="14952">LEN(L1145)</f>
        <v>1</v>
      </c>
      <c r="N1145" t="str">
        <f t="shared" ref="N1145:R1145" si="14953">LEFT(M1145,10)</f>
        <v>1</v>
      </c>
      <c r="O1145" t="str">
        <f t="shared" ref="O1145:R1145" si="14954">RIGHT(N1145,5)</f>
        <v>1</v>
      </c>
      <c r="P1145">
        <f t="shared" ref="P1145:R1145" si="14955">LEN(O1145)</f>
        <v>1</v>
      </c>
      <c r="Q1145" t="str">
        <f t="shared" ref="Q1145:R1145" si="14956">LEFT(P1145,10)</f>
        <v>1</v>
      </c>
      <c r="R1145" t="str">
        <f t="shared" si="14225"/>
        <v>1</v>
      </c>
    </row>
    <row r="1146" spans="1:18" x14ac:dyDescent="0.25">
      <c r="A1146" t="s">
        <v>0</v>
      </c>
      <c r="B1146" t="str">
        <f t="shared" si="14226"/>
        <v>This Is sa</v>
      </c>
      <c r="C1146" t="str">
        <f t="shared" si="14227"/>
        <v>Is sa</v>
      </c>
      <c r="D1146">
        <f t="shared" si="14228"/>
        <v>5</v>
      </c>
      <c r="E1146" t="str">
        <f t="shared" ref="E1146:R1146" si="14957">LEFT(D1146,10)</f>
        <v>5</v>
      </c>
      <c r="F1146" t="str">
        <f t="shared" ref="F1146:R1146" si="14958">RIGHT(E1146,5)</f>
        <v>5</v>
      </c>
      <c r="G1146">
        <f t="shared" ref="G1146:R1146" si="14959">LEN(F1146)</f>
        <v>1</v>
      </c>
      <c r="H1146" t="str">
        <f t="shared" ref="H1146:R1146" si="14960">LEFT(G1146,10)</f>
        <v>1</v>
      </c>
      <c r="I1146" t="str">
        <f t="shared" ref="I1146:R1146" si="14961">RIGHT(H1146,5)</f>
        <v>1</v>
      </c>
      <c r="J1146">
        <f t="shared" ref="J1146:R1146" si="14962">LEN(I1146)</f>
        <v>1</v>
      </c>
      <c r="K1146" t="str">
        <f t="shared" ref="K1146:R1146" si="14963">LEFT(J1146,10)</f>
        <v>1</v>
      </c>
      <c r="L1146" t="str">
        <f t="shared" ref="L1146:R1146" si="14964">RIGHT(K1146,5)</f>
        <v>1</v>
      </c>
      <c r="M1146">
        <f t="shared" ref="M1146:R1146" si="14965">LEN(L1146)</f>
        <v>1</v>
      </c>
      <c r="N1146" t="str">
        <f t="shared" ref="N1146:R1146" si="14966">LEFT(M1146,10)</f>
        <v>1</v>
      </c>
      <c r="O1146" t="str">
        <f t="shared" ref="O1146:R1146" si="14967">RIGHT(N1146,5)</f>
        <v>1</v>
      </c>
      <c r="P1146">
        <f t="shared" ref="P1146:R1146" si="14968">LEN(O1146)</f>
        <v>1</v>
      </c>
      <c r="Q1146" t="str">
        <f t="shared" ref="Q1146:R1146" si="14969">LEFT(P1146,10)</f>
        <v>1</v>
      </c>
      <c r="R1146" t="str">
        <f t="shared" si="14225"/>
        <v>1</v>
      </c>
    </row>
    <row r="1147" spans="1:18" x14ac:dyDescent="0.25">
      <c r="A1147" t="s">
        <v>0</v>
      </c>
      <c r="B1147" t="str">
        <f t="shared" si="14226"/>
        <v>This Is sa</v>
      </c>
      <c r="C1147" t="str">
        <f t="shared" si="14227"/>
        <v>Is sa</v>
      </c>
      <c r="D1147">
        <f t="shared" si="14228"/>
        <v>5</v>
      </c>
      <c r="E1147" t="str">
        <f t="shared" ref="E1147:R1147" si="14970">LEFT(D1147,10)</f>
        <v>5</v>
      </c>
      <c r="F1147" t="str">
        <f t="shared" ref="F1147:R1147" si="14971">RIGHT(E1147,5)</f>
        <v>5</v>
      </c>
      <c r="G1147">
        <f t="shared" ref="G1147:R1147" si="14972">LEN(F1147)</f>
        <v>1</v>
      </c>
      <c r="H1147" t="str">
        <f t="shared" ref="H1147:R1147" si="14973">LEFT(G1147,10)</f>
        <v>1</v>
      </c>
      <c r="I1147" t="str">
        <f t="shared" ref="I1147:R1147" si="14974">RIGHT(H1147,5)</f>
        <v>1</v>
      </c>
      <c r="J1147">
        <f t="shared" ref="J1147:R1147" si="14975">LEN(I1147)</f>
        <v>1</v>
      </c>
      <c r="K1147" t="str">
        <f t="shared" ref="K1147:R1147" si="14976">LEFT(J1147,10)</f>
        <v>1</v>
      </c>
      <c r="L1147" t="str">
        <f t="shared" ref="L1147:R1147" si="14977">RIGHT(K1147,5)</f>
        <v>1</v>
      </c>
      <c r="M1147">
        <f t="shared" ref="M1147:R1147" si="14978">LEN(L1147)</f>
        <v>1</v>
      </c>
      <c r="N1147" t="str">
        <f t="shared" ref="N1147:R1147" si="14979">LEFT(M1147,10)</f>
        <v>1</v>
      </c>
      <c r="O1147" t="str">
        <f t="shared" ref="O1147:R1147" si="14980">RIGHT(N1147,5)</f>
        <v>1</v>
      </c>
      <c r="P1147">
        <f t="shared" ref="P1147:R1147" si="14981">LEN(O1147)</f>
        <v>1</v>
      </c>
      <c r="Q1147" t="str">
        <f t="shared" ref="Q1147:R1147" si="14982">LEFT(P1147,10)</f>
        <v>1</v>
      </c>
      <c r="R1147" t="str">
        <f t="shared" si="14225"/>
        <v>1</v>
      </c>
    </row>
    <row r="1148" spans="1:18" x14ac:dyDescent="0.25">
      <c r="A1148" t="s">
        <v>0</v>
      </c>
      <c r="B1148" t="str">
        <f t="shared" si="14226"/>
        <v>This Is sa</v>
      </c>
      <c r="C1148" t="str">
        <f t="shared" si="14227"/>
        <v>Is sa</v>
      </c>
      <c r="D1148">
        <f t="shared" si="14228"/>
        <v>5</v>
      </c>
      <c r="E1148" t="str">
        <f t="shared" ref="E1148:R1148" si="14983">LEFT(D1148,10)</f>
        <v>5</v>
      </c>
      <c r="F1148" t="str">
        <f t="shared" ref="F1148:R1148" si="14984">RIGHT(E1148,5)</f>
        <v>5</v>
      </c>
      <c r="G1148">
        <f t="shared" ref="G1148:R1148" si="14985">LEN(F1148)</f>
        <v>1</v>
      </c>
      <c r="H1148" t="str">
        <f t="shared" ref="H1148:R1148" si="14986">LEFT(G1148,10)</f>
        <v>1</v>
      </c>
      <c r="I1148" t="str">
        <f t="shared" ref="I1148:R1148" si="14987">RIGHT(H1148,5)</f>
        <v>1</v>
      </c>
      <c r="J1148">
        <f t="shared" ref="J1148:R1148" si="14988">LEN(I1148)</f>
        <v>1</v>
      </c>
      <c r="K1148" t="str">
        <f t="shared" ref="K1148:R1148" si="14989">LEFT(J1148,10)</f>
        <v>1</v>
      </c>
      <c r="L1148" t="str">
        <f t="shared" ref="L1148:R1148" si="14990">RIGHT(K1148,5)</f>
        <v>1</v>
      </c>
      <c r="M1148">
        <f t="shared" ref="M1148:R1148" si="14991">LEN(L1148)</f>
        <v>1</v>
      </c>
      <c r="N1148" t="str">
        <f t="shared" ref="N1148:R1148" si="14992">LEFT(M1148,10)</f>
        <v>1</v>
      </c>
      <c r="O1148" t="str">
        <f t="shared" ref="O1148:R1148" si="14993">RIGHT(N1148,5)</f>
        <v>1</v>
      </c>
      <c r="P1148">
        <f t="shared" ref="P1148:R1148" si="14994">LEN(O1148)</f>
        <v>1</v>
      </c>
      <c r="Q1148" t="str">
        <f t="shared" ref="Q1148:R1148" si="14995">LEFT(P1148,10)</f>
        <v>1</v>
      </c>
      <c r="R1148" t="str">
        <f t="shared" si="14225"/>
        <v>1</v>
      </c>
    </row>
    <row r="1149" spans="1:18" x14ac:dyDescent="0.25">
      <c r="A1149" t="s">
        <v>0</v>
      </c>
      <c r="B1149" t="str">
        <f t="shared" si="14226"/>
        <v>This Is sa</v>
      </c>
      <c r="C1149" t="str">
        <f t="shared" si="14227"/>
        <v>Is sa</v>
      </c>
      <c r="D1149">
        <f t="shared" si="14228"/>
        <v>5</v>
      </c>
      <c r="E1149" t="str">
        <f t="shared" ref="E1149:R1149" si="14996">LEFT(D1149,10)</f>
        <v>5</v>
      </c>
      <c r="F1149" t="str">
        <f t="shared" ref="F1149:R1149" si="14997">RIGHT(E1149,5)</f>
        <v>5</v>
      </c>
      <c r="G1149">
        <f t="shared" ref="G1149:R1149" si="14998">LEN(F1149)</f>
        <v>1</v>
      </c>
      <c r="H1149" t="str">
        <f t="shared" ref="H1149:R1149" si="14999">LEFT(G1149,10)</f>
        <v>1</v>
      </c>
      <c r="I1149" t="str">
        <f t="shared" ref="I1149:R1149" si="15000">RIGHT(H1149,5)</f>
        <v>1</v>
      </c>
      <c r="J1149">
        <f t="shared" ref="J1149:R1149" si="15001">LEN(I1149)</f>
        <v>1</v>
      </c>
      <c r="K1149" t="str">
        <f t="shared" ref="K1149:R1149" si="15002">LEFT(J1149,10)</f>
        <v>1</v>
      </c>
      <c r="L1149" t="str">
        <f t="shared" ref="L1149:R1149" si="15003">RIGHT(K1149,5)</f>
        <v>1</v>
      </c>
      <c r="M1149">
        <f t="shared" ref="M1149:R1149" si="15004">LEN(L1149)</f>
        <v>1</v>
      </c>
      <c r="N1149" t="str">
        <f t="shared" ref="N1149:R1149" si="15005">LEFT(M1149,10)</f>
        <v>1</v>
      </c>
      <c r="O1149" t="str">
        <f t="shared" ref="O1149:R1149" si="15006">RIGHT(N1149,5)</f>
        <v>1</v>
      </c>
      <c r="P1149">
        <f t="shared" ref="P1149:R1149" si="15007">LEN(O1149)</f>
        <v>1</v>
      </c>
      <c r="Q1149" t="str">
        <f t="shared" ref="Q1149:R1149" si="15008">LEFT(P1149,10)</f>
        <v>1</v>
      </c>
      <c r="R1149" t="str">
        <f t="shared" si="14225"/>
        <v>1</v>
      </c>
    </row>
    <row r="1150" spans="1:18" x14ac:dyDescent="0.25">
      <c r="A1150" t="s">
        <v>0</v>
      </c>
      <c r="B1150" t="str">
        <f t="shared" si="14226"/>
        <v>This Is sa</v>
      </c>
      <c r="C1150" t="str">
        <f t="shared" si="14227"/>
        <v>Is sa</v>
      </c>
      <c r="D1150">
        <f t="shared" si="14228"/>
        <v>5</v>
      </c>
      <c r="E1150" t="str">
        <f t="shared" ref="E1150:R1150" si="15009">LEFT(D1150,10)</f>
        <v>5</v>
      </c>
      <c r="F1150" t="str">
        <f t="shared" ref="F1150:R1150" si="15010">RIGHT(E1150,5)</f>
        <v>5</v>
      </c>
      <c r="G1150">
        <f t="shared" ref="G1150:R1150" si="15011">LEN(F1150)</f>
        <v>1</v>
      </c>
      <c r="H1150" t="str">
        <f t="shared" ref="H1150:R1150" si="15012">LEFT(G1150,10)</f>
        <v>1</v>
      </c>
      <c r="I1150" t="str">
        <f t="shared" ref="I1150:R1150" si="15013">RIGHT(H1150,5)</f>
        <v>1</v>
      </c>
      <c r="J1150">
        <f t="shared" ref="J1150:R1150" si="15014">LEN(I1150)</f>
        <v>1</v>
      </c>
      <c r="K1150" t="str">
        <f t="shared" ref="K1150:R1150" si="15015">LEFT(J1150,10)</f>
        <v>1</v>
      </c>
      <c r="L1150" t="str">
        <f t="shared" ref="L1150:R1150" si="15016">RIGHT(K1150,5)</f>
        <v>1</v>
      </c>
      <c r="M1150">
        <f t="shared" ref="M1150:R1150" si="15017">LEN(L1150)</f>
        <v>1</v>
      </c>
      <c r="N1150" t="str">
        <f t="shared" ref="N1150:R1150" si="15018">LEFT(M1150,10)</f>
        <v>1</v>
      </c>
      <c r="O1150" t="str">
        <f t="shared" ref="O1150:R1150" si="15019">RIGHT(N1150,5)</f>
        <v>1</v>
      </c>
      <c r="P1150">
        <f t="shared" ref="P1150:R1150" si="15020">LEN(O1150)</f>
        <v>1</v>
      </c>
      <c r="Q1150" t="str">
        <f t="shared" ref="Q1150:R1150" si="15021">LEFT(P1150,10)</f>
        <v>1</v>
      </c>
      <c r="R1150" t="str">
        <f t="shared" si="14225"/>
        <v>1</v>
      </c>
    </row>
    <row r="1151" spans="1:18" x14ac:dyDescent="0.25">
      <c r="A1151" t="s">
        <v>0</v>
      </c>
      <c r="B1151" t="str">
        <f t="shared" si="14226"/>
        <v>This Is sa</v>
      </c>
      <c r="C1151" t="str">
        <f t="shared" si="14227"/>
        <v>Is sa</v>
      </c>
      <c r="D1151">
        <f t="shared" si="14228"/>
        <v>5</v>
      </c>
      <c r="E1151" t="str">
        <f t="shared" ref="E1151:R1151" si="15022">LEFT(D1151,10)</f>
        <v>5</v>
      </c>
      <c r="F1151" t="str">
        <f t="shared" ref="F1151:R1151" si="15023">RIGHT(E1151,5)</f>
        <v>5</v>
      </c>
      <c r="G1151">
        <f t="shared" ref="G1151:R1151" si="15024">LEN(F1151)</f>
        <v>1</v>
      </c>
      <c r="H1151" t="str">
        <f t="shared" ref="H1151:R1151" si="15025">LEFT(G1151,10)</f>
        <v>1</v>
      </c>
      <c r="I1151" t="str">
        <f t="shared" ref="I1151:R1151" si="15026">RIGHT(H1151,5)</f>
        <v>1</v>
      </c>
      <c r="J1151">
        <f t="shared" ref="J1151:R1151" si="15027">LEN(I1151)</f>
        <v>1</v>
      </c>
      <c r="K1151" t="str">
        <f t="shared" ref="K1151:R1151" si="15028">LEFT(J1151,10)</f>
        <v>1</v>
      </c>
      <c r="L1151" t="str">
        <f t="shared" ref="L1151:R1151" si="15029">RIGHT(K1151,5)</f>
        <v>1</v>
      </c>
      <c r="M1151">
        <f t="shared" ref="M1151:R1151" si="15030">LEN(L1151)</f>
        <v>1</v>
      </c>
      <c r="N1151" t="str">
        <f t="shared" ref="N1151:R1151" si="15031">LEFT(M1151,10)</f>
        <v>1</v>
      </c>
      <c r="O1151" t="str">
        <f t="shared" ref="O1151:R1151" si="15032">RIGHT(N1151,5)</f>
        <v>1</v>
      </c>
      <c r="P1151">
        <f t="shared" ref="P1151:R1151" si="15033">LEN(O1151)</f>
        <v>1</v>
      </c>
      <c r="Q1151" t="str">
        <f t="shared" ref="Q1151:R1151" si="15034">LEFT(P1151,10)</f>
        <v>1</v>
      </c>
      <c r="R1151" t="str">
        <f t="shared" si="14225"/>
        <v>1</v>
      </c>
    </row>
    <row r="1152" spans="1:18" x14ac:dyDescent="0.25">
      <c r="A1152" t="s">
        <v>0</v>
      </c>
      <c r="B1152" t="str">
        <f t="shared" si="14226"/>
        <v>This Is sa</v>
      </c>
      <c r="C1152" t="str">
        <f t="shared" si="14227"/>
        <v>Is sa</v>
      </c>
      <c r="D1152">
        <f t="shared" si="14228"/>
        <v>5</v>
      </c>
      <c r="E1152" t="str">
        <f t="shared" ref="E1152:R1152" si="15035">LEFT(D1152,10)</f>
        <v>5</v>
      </c>
      <c r="F1152" t="str">
        <f t="shared" ref="F1152:R1152" si="15036">RIGHT(E1152,5)</f>
        <v>5</v>
      </c>
      <c r="G1152">
        <f t="shared" ref="G1152:R1152" si="15037">LEN(F1152)</f>
        <v>1</v>
      </c>
      <c r="H1152" t="str">
        <f t="shared" ref="H1152:R1152" si="15038">LEFT(G1152,10)</f>
        <v>1</v>
      </c>
      <c r="I1152" t="str">
        <f t="shared" ref="I1152:R1152" si="15039">RIGHT(H1152,5)</f>
        <v>1</v>
      </c>
      <c r="J1152">
        <f t="shared" ref="J1152:R1152" si="15040">LEN(I1152)</f>
        <v>1</v>
      </c>
      <c r="K1152" t="str">
        <f t="shared" ref="K1152:R1152" si="15041">LEFT(J1152,10)</f>
        <v>1</v>
      </c>
      <c r="L1152" t="str">
        <f t="shared" ref="L1152:R1152" si="15042">RIGHT(K1152,5)</f>
        <v>1</v>
      </c>
      <c r="M1152">
        <f t="shared" ref="M1152:R1152" si="15043">LEN(L1152)</f>
        <v>1</v>
      </c>
      <c r="N1152" t="str">
        <f t="shared" ref="N1152:R1152" si="15044">LEFT(M1152,10)</f>
        <v>1</v>
      </c>
      <c r="O1152" t="str">
        <f t="shared" ref="O1152:R1152" si="15045">RIGHT(N1152,5)</f>
        <v>1</v>
      </c>
      <c r="P1152">
        <f t="shared" ref="P1152:R1152" si="15046">LEN(O1152)</f>
        <v>1</v>
      </c>
      <c r="Q1152" t="str">
        <f t="shared" ref="Q1152:R1152" si="15047">LEFT(P1152,10)</f>
        <v>1</v>
      </c>
      <c r="R1152" t="str">
        <f t="shared" si="14225"/>
        <v>1</v>
      </c>
    </row>
    <row r="1153" spans="1:18" x14ac:dyDescent="0.25">
      <c r="A1153" t="s">
        <v>0</v>
      </c>
      <c r="B1153" t="str">
        <f t="shared" si="14226"/>
        <v>This Is sa</v>
      </c>
      <c r="C1153" t="str">
        <f t="shared" si="14227"/>
        <v>Is sa</v>
      </c>
      <c r="D1153">
        <f t="shared" si="14228"/>
        <v>5</v>
      </c>
      <c r="E1153" t="str">
        <f t="shared" ref="E1153:R1153" si="15048">LEFT(D1153,10)</f>
        <v>5</v>
      </c>
      <c r="F1153" t="str">
        <f t="shared" ref="F1153:R1153" si="15049">RIGHT(E1153,5)</f>
        <v>5</v>
      </c>
      <c r="G1153">
        <f t="shared" ref="G1153:R1153" si="15050">LEN(F1153)</f>
        <v>1</v>
      </c>
      <c r="H1153" t="str">
        <f t="shared" ref="H1153:R1153" si="15051">LEFT(G1153,10)</f>
        <v>1</v>
      </c>
      <c r="I1153" t="str">
        <f t="shared" ref="I1153:R1153" si="15052">RIGHT(H1153,5)</f>
        <v>1</v>
      </c>
      <c r="J1153">
        <f t="shared" ref="J1153:R1153" si="15053">LEN(I1153)</f>
        <v>1</v>
      </c>
      <c r="K1153" t="str">
        <f t="shared" ref="K1153:R1153" si="15054">LEFT(J1153,10)</f>
        <v>1</v>
      </c>
      <c r="L1153" t="str">
        <f t="shared" ref="L1153:R1153" si="15055">RIGHT(K1153,5)</f>
        <v>1</v>
      </c>
      <c r="M1153">
        <f t="shared" ref="M1153:R1153" si="15056">LEN(L1153)</f>
        <v>1</v>
      </c>
      <c r="N1153" t="str">
        <f t="shared" ref="N1153:R1153" si="15057">LEFT(M1153,10)</f>
        <v>1</v>
      </c>
      <c r="O1153" t="str">
        <f t="shared" ref="O1153:R1153" si="15058">RIGHT(N1153,5)</f>
        <v>1</v>
      </c>
      <c r="P1153">
        <f t="shared" ref="P1153:R1153" si="15059">LEN(O1153)</f>
        <v>1</v>
      </c>
      <c r="Q1153" t="str">
        <f t="shared" ref="Q1153:R1153" si="15060">LEFT(P1153,10)</f>
        <v>1</v>
      </c>
      <c r="R1153" t="str">
        <f t="shared" ref="R1153:R1216" si="15061">RIGHT(Q1153,5)</f>
        <v>1</v>
      </c>
    </row>
    <row r="1154" spans="1:18" x14ac:dyDescent="0.25">
      <c r="A1154" t="s">
        <v>0</v>
      </c>
      <c r="B1154" t="str">
        <f t="shared" ref="B1154:B1217" si="15062">LEFT(A1154,10)</f>
        <v>This Is sa</v>
      </c>
      <c r="C1154" t="str">
        <f t="shared" ref="C1154:C1217" si="15063">RIGHT(B1154,5)</f>
        <v>Is sa</v>
      </c>
      <c r="D1154">
        <f t="shared" ref="D1154:D1217" si="15064">LEN(C1154)</f>
        <v>5</v>
      </c>
      <c r="E1154" t="str">
        <f t="shared" ref="E1154:R1154" si="15065">LEFT(D1154,10)</f>
        <v>5</v>
      </c>
      <c r="F1154" t="str">
        <f t="shared" ref="F1154:R1154" si="15066">RIGHT(E1154,5)</f>
        <v>5</v>
      </c>
      <c r="G1154">
        <f t="shared" ref="G1154:R1154" si="15067">LEN(F1154)</f>
        <v>1</v>
      </c>
      <c r="H1154" t="str">
        <f t="shared" ref="H1154:R1154" si="15068">LEFT(G1154,10)</f>
        <v>1</v>
      </c>
      <c r="I1154" t="str">
        <f t="shared" ref="I1154:R1154" si="15069">RIGHT(H1154,5)</f>
        <v>1</v>
      </c>
      <c r="J1154">
        <f t="shared" ref="J1154:R1154" si="15070">LEN(I1154)</f>
        <v>1</v>
      </c>
      <c r="K1154" t="str">
        <f t="shared" ref="K1154:R1154" si="15071">LEFT(J1154,10)</f>
        <v>1</v>
      </c>
      <c r="L1154" t="str">
        <f t="shared" ref="L1154:R1154" si="15072">RIGHT(K1154,5)</f>
        <v>1</v>
      </c>
      <c r="M1154">
        <f t="shared" ref="M1154:R1154" si="15073">LEN(L1154)</f>
        <v>1</v>
      </c>
      <c r="N1154" t="str">
        <f t="shared" ref="N1154:R1154" si="15074">LEFT(M1154,10)</f>
        <v>1</v>
      </c>
      <c r="O1154" t="str">
        <f t="shared" ref="O1154:R1154" si="15075">RIGHT(N1154,5)</f>
        <v>1</v>
      </c>
      <c r="P1154">
        <f t="shared" ref="P1154:R1154" si="15076">LEN(O1154)</f>
        <v>1</v>
      </c>
      <c r="Q1154" t="str">
        <f t="shared" ref="Q1154:R1154" si="15077">LEFT(P1154,10)</f>
        <v>1</v>
      </c>
      <c r="R1154" t="str">
        <f t="shared" si="15061"/>
        <v>1</v>
      </c>
    </row>
    <row r="1155" spans="1:18" x14ac:dyDescent="0.25">
      <c r="A1155" t="s">
        <v>0</v>
      </c>
      <c r="B1155" t="str">
        <f t="shared" si="15062"/>
        <v>This Is sa</v>
      </c>
      <c r="C1155" t="str">
        <f t="shared" si="15063"/>
        <v>Is sa</v>
      </c>
      <c r="D1155">
        <f t="shared" si="15064"/>
        <v>5</v>
      </c>
      <c r="E1155" t="str">
        <f t="shared" ref="E1155:R1155" si="15078">LEFT(D1155,10)</f>
        <v>5</v>
      </c>
      <c r="F1155" t="str">
        <f t="shared" ref="F1155:R1155" si="15079">RIGHT(E1155,5)</f>
        <v>5</v>
      </c>
      <c r="G1155">
        <f t="shared" ref="G1155:R1155" si="15080">LEN(F1155)</f>
        <v>1</v>
      </c>
      <c r="H1155" t="str">
        <f t="shared" ref="H1155:R1155" si="15081">LEFT(G1155,10)</f>
        <v>1</v>
      </c>
      <c r="I1155" t="str">
        <f t="shared" ref="I1155:R1155" si="15082">RIGHT(H1155,5)</f>
        <v>1</v>
      </c>
      <c r="J1155">
        <f t="shared" ref="J1155:R1155" si="15083">LEN(I1155)</f>
        <v>1</v>
      </c>
      <c r="K1155" t="str">
        <f t="shared" ref="K1155:R1155" si="15084">LEFT(J1155,10)</f>
        <v>1</v>
      </c>
      <c r="L1155" t="str">
        <f t="shared" ref="L1155:R1155" si="15085">RIGHT(K1155,5)</f>
        <v>1</v>
      </c>
      <c r="M1155">
        <f t="shared" ref="M1155:R1155" si="15086">LEN(L1155)</f>
        <v>1</v>
      </c>
      <c r="N1155" t="str">
        <f t="shared" ref="N1155:R1155" si="15087">LEFT(M1155,10)</f>
        <v>1</v>
      </c>
      <c r="O1155" t="str">
        <f t="shared" ref="O1155:R1155" si="15088">RIGHT(N1155,5)</f>
        <v>1</v>
      </c>
      <c r="P1155">
        <f t="shared" ref="P1155:R1155" si="15089">LEN(O1155)</f>
        <v>1</v>
      </c>
      <c r="Q1155" t="str">
        <f t="shared" ref="Q1155:R1155" si="15090">LEFT(P1155,10)</f>
        <v>1</v>
      </c>
      <c r="R1155" t="str">
        <f t="shared" si="15061"/>
        <v>1</v>
      </c>
    </row>
    <row r="1156" spans="1:18" x14ac:dyDescent="0.25">
      <c r="A1156" t="s">
        <v>0</v>
      </c>
      <c r="B1156" t="str">
        <f t="shared" si="15062"/>
        <v>This Is sa</v>
      </c>
      <c r="C1156" t="str">
        <f t="shared" si="15063"/>
        <v>Is sa</v>
      </c>
      <c r="D1156">
        <f t="shared" si="15064"/>
        <v>5</v>
      </c>
      <c r="E1156" t="str">
        <f t="shared" ref="E1156:R1156" si="15091">LEFT(D1156,10)</f>
        <v>5</v>
      </c>
      <c r="F1156" t="str">
        <f t="shared" ref="F1156:R1156" si="15092">RIGHT(E1156,5)</f>
        <v>5</v>
      </c>
      <c r="G1156">
        <f t="shared" ref="G1156:R1156" si="15093">LEN(F1156)</f>
        <v>1</v>
      </c>
      <c r="H1156" t="str">
        <f t="shared" ref="H1156:R1156" si="15094">LEFT(G1156,10)</f>
        <v>1</v>
      </c>
      <c r="I1156" t="str">
        <f t="shared" ref="I1156:R1156" si="15095">RIGHT(H1156,5)</f>
        <v>1</v>
      </c>
      <c r="J1156">
        <f t="shared" ref="J1156:R1156" si="15096">LEN(I1156)</f>
        <v>1</v>
      </c>
      <c r="K1156" t="str">
        <f t="shared" ref="K1156:R1156" si="15097">LEFT(J1156,10)</f>
        <v>1</v>
      </c>
      <c r="L1156" t="str">
        <f t="shared" ref="L1156:R1156" si="15098">RIGHT(K1156,5)</f>
        <v>1</v>
      </c>
      <c r="M1156">
        <f t="shared" ref="M1156:R1156" si="15099">LEN(L1156)</f>
        <v>1</v>
      </c>
      <c r="N1156" t="str">
        <f t="shared" ref="N1156:R1156" si="15100">LEFT(M1156,10)</f>
        <v>1</v>
      </c>
      <c r="O1156" t="str">
        <f t="shared" ref="O1156:R1156" si="15101">RIGHT(N1156,5)</f>
        <v>1</v>
      </c>
      <c r="P1156">
        <f t="shared" ref="P1156:R1156" si="15102">LEN(O1156)</f>
        <v>1</v>
      </c>
      <c r="Q1156" t="str">
        <f t="shared" ref="Q1156:R1156" si="15103">LEFT(P1156,10)</f>
        <v>1</v>
      </c>
      <c r="R1156" t="str">
        <f t="shared" si="15061"/>
        <v>1</v>
      </c>
    </row>
    <row r="1157" spans="1:18" x14ac:dyDescent="0.25">
      <c r="A1157" t="s">
        <v>0</v>
      </c>
      <c r="B1157" t="str">
        <f t="shared" si="15062"/>
        <v>This Is sa</v>
      </c>
      <c r="C1157" t="str">
        <f t="shared" si="15063"/>
        <v>Is sa</v>
      </c>
      <c r="D1157">
        <f t="shared" si="15064"/>
        <v>5</v>
      </c>
      <c r="E1157" t="str">
        <f t="shared" ref="E1157:R1157" si="15104">LEFT(D1157,10)</f>
        <v>5</v>
      </c>
      <c r="F1157" t="str">
        <f t="shared" ref="F1157:R1157" si="15105">RIGHT(E1157,5)</f>
        <v>5</v>
      </c>
      <c r="G1157">
        <f t="shared" ref="G1157:R1157" si="15106">LEN(F1157)</f>
        <v>1</v>
      </c>
      <c r="H1157" t="str">
        <f t="shared" ref="H1157:R1157" si="15107">LEFT(G1157,10)</f>
        <v>1</v>
      </c>
      <c r="I1157" t="str">
        <f t="shared" ref="I1157:R1157" si="15108">RIGHT(H1157,5)</f>
        <v>1</v>
      </c>
      <c r="J1157">
        <f t="shared" ref="J1157:R1157" si="15109">LEN(I1157)</f>
        <v>1</v>
      </c>
      <c r="K1157" t="str">
        <f t="shared" ref="K1157:R1157" si="15110">LEFT(J1157,10)</f>
        <v>1</v>
      </c>
      <c r="L1157" t="str">
        <f t="shared" ref="L1157:R1157" si="15111">RIGHT(K1157,5)</f>
        <v>1</v>
      </c>
      <c r="M1157">
        <f t="shared" ref="M1157:R1157" si="15112">LEN(L1157)</f>
        <v>1</v>
      </c>
      <c r="N1157" t="str">
        <f t="shared" ref="N1157:R1157" si="15113">LEFT(M1157,10)</f>
        <v>1</v>
      </c>
      <c r="O1157" t="str">
        <f t="shared" ref="O1157:R1157" si="15114">RIGHT(N1157,5)</f>
        <v>1</v>
      </c>
      <c r="P1157">
        <f t="shared" ref="P1157:R1157" si="15115">LEN(O1157)</f>
        <v>1</v>
      </c>
      <c r="Q1157" t="str">
        <f t="shared" ref="Q1157:R1157" si="15116">LEFT(P1157,10)</f>
        <v>1</v>
      </c>
      <c r="R1157" t="str">
        <f t="shared" si="15061"/>
        <v>1</v>
      </c>
    </row>
    <row r="1158" spans="1:18" x14ac:dyDescent="0.25">
      <c r="A1158" t="s">
        <v>0</v>
      </c>
      <c r="B1158" t="str">
        <f t="shared" si="15062"/>
        <v>This Is sa</v>
      </c>
      <c r="C1158" t="str">
        <f t="shared" si="15063"/>
        <v>Is sa</v>
      </c>
      <c r="D1158">
        <f t="shared" si="15064"/>
        <v>5</v>
      </c>
      <c r="E1158" t="str">
        <f t="shared" ref="E1158:R1158" si="15117">LEFT(D1158,10)</f>
        <v>5</v>
      </c>
      <c r="F1158" t="str">
        <f t="shared" ref="F1158:R1158" si="15118">RIGHT(E1158,5)</f>
        <v>5</v>
      </c>
      <c r="G1158">
        <f t="shared" ref="G1158:R1158" si="15119">LEN(F1158)</f>
        <v>1</v>
      </c>
      <c r="H1158" t="str">
        <f t="shared" ref="H1158:R1158" si="15120">LEFT(G1158,10)</f>
        <v>1</v>
      </c>
      <c r="I1158" t="str">
        <f t="shared" ref="I1158:R1158" si="15121">RIGHT(H1158,5)</f>
        <v>1</v>
      </c>
      <c r="J1158">
        <f t="shared" ref="J1158:R1158" si="15122">LEN(I1158)</f>
        <v>1</v>
      </c>
      <c r="K1158" t="str">
        <f t="shared" ref="K1158:R1158" si="15123">LEFT(J1158,10)</f>
        <v>1</v>
      </c>
      <c r="L1158" t="str">
        <f t="shared" ref="L1158:R1158" si="15124">RIGHT(K1158,5)</f>
        <v>1</v>
      </c>
      <c r="M1158">
        <f t="shared" ref="M1158:R1158" si="15125">LEN(L1158)</f>
        <v>1</v>
      </c>
      <c r="N1158" t="str">
        <f t="shared" ref="N1158:R1158" si="15126">LEFT(M1158,10)</f>
        <v>1</v>
      </c>
      <c r="O1158" t="str">
        <f t="shared" ref="O1158:R1158" si="15127">RIGHT(N1158,5)</f>
        <v>1</v>
      </c>
      <c r="P1158">
        <f t="shared" ref="P1158:R1158" si="15128">LEN(O1158)</f>
        <v>1</v>
      </c>
      <c r="Q1158" t="str">
        <f t="shared" ref="Q1158:R1158" si="15129">LEFT(P1158,10)</f>
        <v>1</v>
      </c>
      <c r="R1158" t="str">
        <f t="shared" si="15061"/>
        <v>1</v>
      </c>
    </row>
    <row r="1159" spans="1:18" x14ac:dyDescent="0.25">
      <c r="A1159" t="s">
        <v>0</v>
      </c>
      <c r="B1159" t="str">
        <f t="shared" si="15062"/>
        <v>This Is sa</v>
      </c>
      <c r="C1159" t="str">
        <f t="shared" si="15063"/>
        <v>Is sa</v>
      </c>
      <c r="D1159">
        <f t="shared" si="15064"/>
        <v>5</v>
      </c>
      <c r="E1159" t="str">
        <f t="shared" ref="E1159:R1159" si="15130">LEFT(D1159,10)</f>
        <v>5</v>
      </c>
      <c r="F1159" t="str">
        <f t="shared" ref="F1159:R1159" si="15131">RIGHT(E1159,5)</f>
        <v>5</v>
      </c>
      <c r="G1159">
        <f t="shared" ref="G1159:R1159" si="15132">LEN(F1159)</f>
        <v>1</v>
      </c>
      <c r="H1159" t="str">
        <f t="shared" ref="H1159:R1159" si="15133">LEFT(G1159,10)</f>
        <v>1</v>
      </c>
      <c r="I1159" t="str">
        <f t="shared" ref="I1159:R1159" si="15134">RIGHT(H1159,5)</f>
        <v>1</v>
      </c>
      <c r="J1159">
        <f t="shared" ref="J1159:R1159" si="15135">LEN(I1159)</f>
        <v>1</v>
      </c>
      <c r="K1159" t="str">
        <f t="shared" ref="K1159:R1159" si="15136">LEFT(J1159,10)</f>
        <v>1</v>
      </c>
      <c r="L1159" t="str">
        <f t="shared" ref="L1159:R1159" si="15137">RIGHT(K1159,5)</f>
        <v>1</v>
      </c>
      <c r="M1159">
        <f t="shared" ref="M1159:R1159" si="15138">LEN(L1159)</f>
        <v>1</v>
      </c>
      <c r="N1159" t="str">
        <f t="shared" ref="N1159:R1159" si="15139">LEFT(M1159,10)</f>
        <v>1</v>
      </c>
      <c r="O1159" t="str">
        <f t="shared" ref="O1159:R1159" si="15140">RIGHT(N1159,5)</f>
        <v>1</v>
      </c>
      <c r="P1159">
        <f t="shared" ref="P1159:R1159" si="15141">LEN(O1159)</f>
        <v>1</v>
      </c>
      <c r="Q1159" t="str">
        <f t="shared" ref="Q1159:R1159" si="15142">LEFT(P1159,10)</f>
        <v>1</v>
      </c>
      <c r="R1159" t="str">
        <f t="shared" si="15061"/>
        <v>1</v>
      </c>
    </row>
    <row r="1160" spans="1:18" x14ac:dyDescent="0.25">
      <c r="A1160" t="s">
        <v>0</v>
      </c>
      <c r="B1160" t="str">
        <f t="shared" si="15062"/>
        <v>This Is sa</v>
      </c>
      <c r="C1160" t="str">
        <f t="shared" si="15063"/>
        <v>Is sa</v>
      </c>
      <c r="D1160">
        <f t="shared" si="15064"/>
        <v>5</v>
      </c>
      <c r="E1160" t="str">
        <f t="shared" ref="E1160:R1160" si="15143">LEFT(D1160,10)</f>
        <v>5</v>
      </c>
      <c r="F1160" t="str">
        <f t="shared" ref="F1160:R1160" si="15144">RIGHT(E1160,5)</f>
        <v>5</v>
      </c>
      <c r="G1160">
        <f t="shared" ref="G1160:R1160" si="15145">LEN(F1160)</f>
        <v>1</v>
      </c>
      <c r="H1160" t="str">
        <f t="shared" ref="H1160:R1160" si="15146">LEFT(G1160,10)</f>
        <v>1</v>
      </c>
      <c r="I1160" t="str">
        <f t="shared" ref="I1160:R1160" si="15147">RIGHT(H1160,5)</f>
        <v>1</v>
      </c>
      <c r="J1160">
        <f t="shared" ref="J1160:R1160" si="15148">LEN(I1160)</f>
        <v>1</v>
      </c>
      <c r="K1160" t="str">
        <f t="shared" ref="K1160:R1160" si="15149">LEFT(J1160,10)</f>
        <v>1</v>
      </c>
      <c r="L1160" t="str">
        <f t="shared" ref="L1160:R1160" si="15150">RIGHT(K1160,5)</f>
        <v>1</v>
      </c>
      <c r="M1160">
        <f t="shared" ref="M1160:R1160" si="15151">LEN(L1160)</f>
        <v>1</v>
      </c>
      <c r="N1160" t="str">
        <f t="shared" ref="N1160:R1160" si="15152">LEFT(M1160,10)</f>
        <v>1</v>
      </c>
      <c r="O1160" t="str">
        <f t="shared" ref="O1160:R1160" si="15153">RIGHT(N1160,5)</f>
        <v>1</v>
      </c>
      <c r="P1160">
        <f t="shared" ref="P1160:R1160" si="15154">LEN(O1160)</f>
        <v>1</v>
      </c>
      <c r="Q1160" t="str">
        <f t="shared" ref="Q1160:R1160" si="15155">LEFT(P1160,10)</f>
        <v>1</v>
      </c>
      <c r="R1160" t="str">
        <f t="shared" si="15061"/>
        <v>1</v>
      </c>
    </row>
    <row r="1161" spans="1:18" x14ac:dyDescent="0.25">
      <c r="A1161" t="s">
        <v>0</v>
      </c>
      <c r="B1161" t="str">
        <f t="shared" si="15062"/>
        <v>This Is sa</v>
      </c>
      <c r="C1161" t="str">
        <f t="shared" si="15063"/>
        <v>Is sa</v>
      </c>
      <c r="D1161">
        <f t="shared" si="15064"/>
        <v>5</v>
      </c>
      <c r="E1161" t="str">
        <f t="shared" ref="E1161:R1161" si="15156">LEFT(D1161,10)</f>
        <v>5</v>
      </c>
      <c r="F1161" t="str">
        <f t="shared" ref="F1161:R1161" si="15157">RIGHT(E1161,5)</f>
        <v>5</v>
      </c>
      <c r="G1161">
        <f t="shared" ref="G1161:R1161" si="15158">LEN(F1161)</f>
        <v>1</v>
      </c>
      <c r="H1161" t="str">
        <f t="shared" ref="H1161:R1161" si="15159">LEFT(G1161,10)</f>
        <v>1</v>
      </c>
      <c r="I1161" t="str">
        <f t="shared" ref="I1161:R1161" si="15160">RIGHT(H1161,5)</f>
        <v>1</v>
      </c>
      <c r="J1161">
        <f t="shared" ref="J1161:R1161" si="15161">LEN(I1161)</f>
        <v>1</v>
      </c>
      <c r="K1161" t="str">
        <f t="shared" ref="K1161:R1161" si="15162">LEFT(J1161,10)</f>
        <v>1</v>
      </c>
      <c r="L1161" t="str">
        <f t="shared" ref="L1161:R1161" si="15163">RIGHT(K1161,5)</f>
        <v>1</v>
      </c>
      <c r="M1161">
        <f t="shared" ref="M1161:R1161" si="15164">LEN(L1161)</f>
        <v>1</v>
      </c>
      <c r="N1161" t="str">
        <f t="shared" ref="N1161:R1161" si="15165">LEFT(M1161,10)</f>
        <v>1</v>
      </c>
      <c r="O1161" t="str">
        <f t="shared" ref="O1161:R1161" si="15166">RIGHT(N1161,5)</f>
        <v>1</v>
      </c>
      <c r="P1161">
        <f t="shared" ref="P1161:R1161" si="15167">LEN(O1161)</f>
        <v>1</v>
      </c>
      <c r="Q1161" t="str">
        <f t="shared" ref="Q1161:R1161" si="15168">LEFT(P1161,10)</f>
        <v>1</v>
      </c>
      <c r="R1161" t="str">
        <f t="shared" si="15061"/>
        <v>1</v>
      </c>
    </row>
    <row r="1162" spans="1:18" x14ac:dyDescent="0.25">
      <c r="A1162" t="s">
        <v>0</v>
      </c>
      <c r="B1162" t="str">
        <f t="shared" si="15062"/>
        <v>This Is sa</v>
      </c>
      <c r="C1162" t="str">
        <f t="shared" si="15063"/>
        <v>Is sa</v>
      </c>
      <c r="D1162">
        <f t="shared" si="15064"/>
        <v>5</v>
      </c>
      <c r="E1162" t="str">
        <f t="shared" ref="E1162:R1162" si="15169">LEFT(D1162,10)</f>
        <v>5</v>
      </c>
      <c r="F1162" t="str">
        <f t="shared" ref="F1162:R1162" si="15170">RIGHT(E1162,5)</f>
        <v>5</v>
      </c>
      <c r="G1162">
        <f t="shared" ref="G1162:R1162" si="15171">LEN(F1162)</f>
        <v>1</v>
      </c>
      <c r="H1162" t="str">
        <f t="shared" ref="H1162:R1162" si="15172">LEFT(G1162,10)</f>
        <v>1</v>
      </c>
      <c r="I1162" t="str">
        <f t="shared" ref="I1162:R1162" si="15173">RIGHT(H1162,5)</f>
        <v>1</v>
      </c>
      <c r="J1162">
        <f t="shared" ref="J1162:R1162" si="15174">LEN(I1162)</f>
        <v>1</v>
      </c>
      <c r="K1162" t="str">
        <f t="shared" ref="K1162:R1162" si="15175">LEFT(J1162,10)</f>
        <v>1</v>
      </c>
      <c r="L1162" t="str">
        <f t="shared" ref="L1162:R1162" si="15176">RIGHT(K1162,5)</f>
        <v>1</v>
      </c>
      <c r="M1162">
        <f t="shared" ref="M1162:R1162" si="15177">LEN(L1162)</f>
        <v>1</v>
      </c>
      <c r="N1162" t="str">
        <f t="shared" ref="N1162:R1162" si="15178">LEFT(M1162,10)</f>
        <v>1</v>
      </c>
      <c r="O1162" t="str">
        <f t="shared" ref="O1162:R1162" si="15179">RIGHT(N1162,5)</f>
        <v>1</v>
      </c>
      <c r="P1162">
        <f t="shared" ref="P1162:R1162" si="15180">LEN(O1162)</f>
        <v>1</v>
      </c>
      <c r="Q1162" t="str">
        <f t="shared" ref="Q1162:R1162" si="15181">LEFT(P1162,10)</f>
        <v>1</v>
      </c>
      <c r="R1162" t="str">
        <f t="shared" si="15061"/>
        <v>1</v>
      </c>
    </row>
    <row r="1163" spans="1:18" x14ac:dyDescent="0.25">
      <c r="A1163" t="s">
        <v>0</v>
      </c>
      <c r="B1163" t="str">
        <f t="shared" si="15062"/>
        <v>This Is sa</v>
      </c>
      <c r="C1163" t="str">
        <f t="shared" si="15063"/>
        <v>Is sa</v>
      </c>
      <c r="D1163">
        <f t="shared" si="15064"/>
        <v>5</v>
      </c>
      <c r="E1163" t="str">
        <f t="shared" ref="E1163:R1163" si="15182">LEFT(D1163,10)</f>
        <v>5</v>
      </c>
      <c r="F1163" t="str">
        <f t="shared" ref="F1163:R1163" si="15183">RIGHT(E1163,5)</f>
        <v>5</v>
      </c>
      <c r="G1163">
        <f t="shared" ref="G1163:R1163" si="15184">LEN(F1163)</f>
        <v>1</v>
      </c>
      <c r="H1163" t="str">
        <f t="shared" ref="H1163:R1163" si="15185">LEFT(G1163,10)</f>
        <v>1</v>
      </c>
      <c r="I1163" t="str">
        <f t="shared" ref="I1163:R1163" si="15186">RIGHT(H1163,5)</f>
        <v>1</v>
      </c>
      <c r="J1163">
        <f t="shared" ref="J1163:R1163" si="15187">LEN(I1163)</f>
        <v>1</v>
      </c>
      <c r="K1163" t="str">
        <f t="shared" ref="K1163:R1163" si="15188">LEFT(J1163,10)</f>
        <v>1</v>
      </c>
      <c r="L1163" t="str">
        <f t="shared" ref="L1163:R1163" si="15189">RIGHT(K1163,5)</f>
        <v>1</v>
      </c>
      <c r="M1163">
        <f t="shared" ref="M1163:R1163" si="15190">LEN(L1163)</f>
        <v>1</v>
      </c>
      <c r="N1163" t="str">
        <f t="shared" ref="N1163:R1163" si="15191">LEFT(M1163,10)</f>
        <v>1</v>
      </c>
      <c r="O1163" t="str">
        <f t="shared" ref="O1163:R1163" si="15192">RIGHT(N1163,5)</f>
        <v>1</v>
      </c>
      <c r="P1163">
        <f t="shared" ref="P1163:R1163" si="15193">LEN(O1163)</f>
        <v>1</v>
      </c>
      <c r="Q1163" t="str">
        <f t="shared" ref="Q1163:R1163" si="15194">LEFT(P1163,10)</f>
        <v>1</v>
      </c>
      <c r="R1163" t="str">
        <f t="shared" si="15061"/>
        <v>1</v>
      </c>
    </row>
    <row r="1164" spans="1:18" x14ac:dyDescent="0.25">
      <c r="A1164" t="s">
        <v>0</v>
      </c>
      <c r="B1164" t="str">
        <f t="shared" si="15062"/>
        <v>This Is sa</v>
      </c>
      <c r="C1164" t="str">
        <f t="shared" si="15063"/>
        <v>Is sa</v>
      </c>
      <c r="D1164">
        <f t="shared" si="15064"/>
        <v>5</v>
      </c>
      <c r="E1164" t="str">
        <f t="shared" ref="E1164:R1164" si="15195">LEFT(D1164,10)</f>
        <v>5</v>
      </c>
      <c r="F1164" t="str">
        <f t="shared" ref="F1164:R1164" si="15196">RIGHT(E1164,5)</f>
        <v>5</v>
      </c>
      <c r="G1164">
        <f t="shared" ref="G1164:R1164" si="15197">LEN(F1164)</f>
        <v>1</v>
      </c>
      <c r="H1164" t="str">
        <f t="shared" ref="H1164:R1164" si="15198">LEFT(G1164,10)</f>
        <v>1</v>
      </c>
      <c r="I1164" t="str">
        <f t="shared" ref="I1164:R1164" si="15199">RIGHT(H1164,5)</f>
        <v>1</v>
      </c>
      <c r="J1164">
        <f t="shared" ref="J1164:R1164" si="15200">LEN(I1164)</f>
        <v>1</v>
      </c>
      <c r="K1164" t="str">
        <f t="shared" ref="K1164:R1164" si="15201">LEFT(J1164,10)</f>
        <v>1</v>
      </c>
      <c r="L1164" t="str">
        <f t="shared" ref="L1164:R1164" si="15202">RIGHT(K1164,5)</f>
        <v>1</v>
      </c>
      <c r="M1164">
        <f t="shared" ref="M1164:R1164" si="15203">LEN(L1164)</f>
        <v>1</v>
      </c>
      <c r="N1164" t="str">
        <f t="shared" ref="N1164:R1164" si="15204">LEFT(M1164,10)</f>
        <v>1</v>
      </c>
      <c r="O1164" t="str">
        <f t="shared" ref="O1164:R1164" si="15205">RIGHT(N1164,5)</f>
        <v>1</v>
      </c>
      <c r="P1164">
        <f t="shared" ref="P1164:R1164" si="15206">LEN(O1164)</f>
        <v>1</v>
      </c>
      <c r="Q1164" t="str">
        <f t="shared" ref="Q1164:R1164" si="15207">LEFT(P1164,10)</f>
        <v>1</v>
      </c>
      <c r="R1164" t="str">
        <f t="shared" si="15061"/>
        <v>1</v>
      </c>
    </row>
    <row r="1165" spans="1:18" x14ac:dyDescent="0.25">
      <c r="A1165" t="s">
        <v>0</v>
      </c>
      <c r="B1165" t="str">
        <f t="shared" si="15062"/>
        <v>This Is sa</v>
      </c>
      <c r="C1165" t="str">
        <f t="shared" si="15063"/>
        <v>Is sa</v>
      </c>
      <c r="D1165">
        <f t="shared" si="15064"/>
        <v>5</v>
      </c>
      <c r="E1165" t="str">
        <f t="shared" ref="E1165:R1165" si="15208">LEFT(D1165,10)</f>
        <v>5</v>
      </c>
      <c r="F1165" t="str">
        <f t="shared" ref="F1165:R1165" si="15209">RIGHT(E1165,5)</f>
        <v>5</v>
      </c>
      <c r="G1165">
        <f t="shared" ref="G1165:R1165" si="15210">LEN(F1165)</f>
        <v>1</v>
      </c>
      <c r="H1165" t="str">
        <f t="shared" ref="H1165:R1165" si="15211">LEFT(G1165,10)</f>
        <v>1</v>
      </c>
      <c r="I1165" t="str">
        <f t="shared" ref="I1165:R1165" si="15212">RIGHT(H1165,5)</f>
        <v>1</v>
      </c>
      <c r="J1165">
        <f t="shared" ref="J1165:R1165" si="15213">LEN(I1165)</f>
        <v>1</v>
      </c>
      <c r="K1165" t="str">
        <f t="shared" ref="K1165:R1165" si="15214">LEFT(J1165,10)</f>
        <v>1</v>
      </c>
      <c r="L1165" t="str">
        <f t="shared" ref="L1165:R1165" si="15215">RIGHT(K1165,5)</f>
        <v>1</v>
      </c>
      <c r="M1165">
        <f t="shared" ref="M1165:R1165" si="15216">LEN(L1165)</f>
        <v>1</v>
      </c>
      <c r="N1165" t="str">
        <f t="shared" ref="N1165:R1165" si="15217">LEFT(M1165,10)</f>
        <v>1</v>
      </c>
      <c r="O1165" t="str">
        <f t="shared" ref="O1165:R1165" si="15218">RIGHT(N1165,5)</f>
        <v>1</v>
      </c>
      <c r="P1165">
        <f t="shared" ref="P1165:R1165" si="15219">LEN(O1165)</f>
        <v>1</v>
      </c>
      <c r="Q1165" t="str">
        <f t="shared" ref="Q1165:R1165" si="15220">LEFT(P1165,10)</f>
        <v>1</v>
      </c>
      <c r="R1165" t="str">
        <f t="shared" si="15061"/>
        <v>1</v>
      </c>
    </row>
    <row r="1166" spans="1:18" x14ac:dyDescent="0.25">
      <c r="A1166" t="s">
        <v>0</v>
      </c>
      <c r="B1166" t="str">
        <f t="shared" si="15062"/>
        <v>This Is sa</v>
      </c>
      <c r="C1166" t="str">
        <f t="shared" si="15063"/>
        <v>Is sa</v>
      </c>
      <c r="D1166">
        <f t="shared" si="15064"/>
        <v>5</v>
      </c>
      <c r="E1166" t="str">
        <f t="shared" ref="E1166:R1166" si="15221">LEFT(D1166,10)</f>
        <v>5</v>
      </c>
      <c r="F1166" t="str">
        <f t="shared" ref="F1166:R1166" si="15222">RIGHT(E1166,5)</f>
        <v>5</v>
      </c>
      <c r="G1166">
        <f t="shared" ref="G1166:R1166" si="15223">LEN(F1166)</f>
        <v>1</v>
      </c>
      <c r="H1166" t="str">
        <f t="shared" ref="H1166:R1166" si="15224">LEFT(G1166,10)</f>
        <v>1</v>
      </c>
      <c r="I1166" t="str">
        <f t="shared" ref="I1166:R1166" si="15225">RIGHT(H1166,5)</f>
        <v>1</v>
      </c>
      <c r="J1166">
        <f t="shared" ref="J1166:R1166" si="15226">LEN(I1166)</f>
        <v>1</v>
      </c>
      <c r="K1166" t="str">
        <f t="shared" ref="K1166:R1166" si="15227">LEFT(J1166,10)</f>
        <v>1</v>
      </c>
      <c r="L1166" t="str">
        <f t="shared" ref="L1166:R1166" si="15228">RIGHT(K1166,5)</f>
        <v>1</v>
      </c>
      <c r="M1166">
        <f t="shared" ref="M1166:R1166" si="15229">LEN(L1166)</f>
        <v>1</v>
      </c>
      <c r="N1166" t="str">
        <f t="shared" ref="N1166:R1166" si="15230">LEFT(M1166,10)</f>
        <v>1</v>
      </c>
      <c r="O1166" t="str">
        <f t="shared" ref="O1166:R1166" si="15231">RIGHT(N1166,5)</f>
        <v>1</v>
      </c>
      <c r="P1166">
        <f t="shared" ref="P1166:R1166" si="15232">LEN(O1166)</f>
        <v>1</v>
      </c>
      <c r="Q1166" t="str">
        <f t="shared" ref="Q1166:R1166" si="15233">LEFT(P1166,10)</f>
        <v>1</v>
      </c>
      <c r="R1166" t="str">
        <f t="shared" si="15061"/>
        <v>1</v>
      </c>
    </row>
    <row r="1167" spans="1:18" x14ac:dyDescent="0.25">
      <c r="A1167" t="s">
        <v>0</v>
      </c>
      <c r="B1167" t="str">
        <f t="shared" si="15062"/>
        <v>This Is sa</v>
      </c>
      <c r="C1167" t="str">
        <f t="shared" si="15063"/>
        <v>Is sa</v>
      </c>
      <c r="D1167">
        <f t="shared" si="15064"/>
        <v>5</v>
      </c>
      <c r="E1167" t="str">
        <f t="shared" ref="E1167:R1167" si="15234">LEFT(D1167,10)</f>
        <v>5</v>
      </c>
      <c r="F1167" t="str">
        <f t="shared" ref="F1167:R1167" si="15235">RIGHT(E1167,5)</f>
        <v>5</v>
      </c>
      <c r="G1167">
        <f t="shared" ref="G1167:R1167" si="15236">LEN(F1167)</f>
        <v>1</v>
      </c>
      <c r="H1167" t="str">
        <f t="shared" ref="H1167:R1167" si="15237">LEFT(G1167,10)</f>
        <v>1</v>
      </c>
      <c r="I1167" t="str">
        <f t="shared" ref="I1167:R1167" si="15238">RIGHT(H1167,5)</f>
        <v>1</v>
      </c>
      <c r="J1167">
        <f t="shared" ref="J1167:R1167" si="15239">LEN(I1167)</f>
        <v>1</v>
      </c>
      <c r="K1167" t="str">
        <f t="shared" ref="K1167:R1167" si="15240">LEFT(J1167,10)</f>
        <v>1</v>
      </c>
      <c r="L1167" t="str">
        <f t="shared" ref="L1167:R1167" si="15241">RIGHT(K1167,5)</f>
        <v>1</v>
      </c>
      <c r="M1167">
        <f t="shared" ref="M1167:R1167" si="15242">LEN(L1167)</f>
        <v>1</v>
      </c>
      <c r="N1167" t="str">
        <f t="shared" ref="N1167:R1167" si="15243">LEFT(M1167,10)</f>
        <v>1</v>
      </c>
      <c r="O1167" t="str">
        <f t="shared" ref="O1167:R1167" si="15244">RIGHT(N1167,5)</f>
        <v>1</v>
      </c>
      <c r="P1167">
        <f t="shared" ref="P1167:R1167" si="15245">LEN(O1167)</f>
        <v>1</v>
      </c>
      <c r="Q1167" t="str">
        <f t="shared" ref="Q1167:R1167" si="15246">LEFT(P1167,10)</f>
        <v>1</v>
      </c>
      <c r="R1167" t="str">
        <f t="shared" si="15061"/>
        <v>1</v>
      </c>
    </row>
    <row r="1168" spans="1:18" x14ac:dyDescent="0.25">
      <c r="A1168" t="s">
        <v>0</v>
      </c>
      <c r="B1168" t="str">
        <f t="shared" si="15062"/>
        <v>This Is sa</v>
      </c>
      <c r="C1168" t="str">
        <f t="shared" si="15063"/>
        <v>Is sa</v>
      </c>
      <c r="D1168">
        <f t="shared" si="15064"/>
        <v>5</v>
      </c>
      <c r="E1168" t="str">
        <f t="shared" ref="E1168:R1168" si="15247">LEFT(D1168,10)</f>
        <v>5</v>
      </c>
      <c r="F1168" t="str">
        <f t="shared" ref="F1168:R1168" si="15248">RIGHT(E1168,5)</f>
        <v>5</v>
      </c>
      <c r="G1168">
        <f t="shared" ref="G1168:R1168" si="15249">LEN(F1168)</f>
        <v>1</v>
      </c>
      <c r="H1168" t="str">
        <f t="shared" ref="H1168:R1168" si="15250">LEFT(G1168,10)</f>
        <v>1</v>
      </c>
      <c r="I1168" t="str">
        <f t="shared" ref="I1168:R1168" si="15251">RIGHT(H1168,5)</f>
        <v>1</v>
      </c>
      <c r="J1168">
        <f t="shared" ref="J1168:R1168" si="15252">LEN(I1168)</f>
        <v>1</v>
      </c>
      <c r="K1168" t="str">
        <f t="shared" ref="K1168:R1168" si="15253">LEFT(J1168,10)</f>
        <v>1</v>
      </c>
      <c r="L1168" t="str">
        <f t="shared" ref="L1168:R1168" si="15254">RIGHT(K1168,5)</f>
        <v>1</v>
      </c>
      <c r="M1168">
        <f t="shared" ref="M1168:R1168" si="15255">LEN(L1168)</f>
        <v>1</v>
      </c>
      <c r="N1168" t="str">
        <f t="shared" ref="N1168:R1168" si="15256">LEFT(M1168,10)</f>
        <v>1</v>
      </c>
      <c r="O1168" t="str">
        <f t="shared" ref="O1168:R1168" si="15257">RIGHT(N1168,5)</f>
        <v>1</v>
      </c>
      <c r="P1168">
        <f t="shared" ref="P1168:R1168" si="15258">LEN(O1168)</f>
        <v>1</v>
      </c>
      <c r="Q1168" t="str">
        <f t="shared" ref="Q1168:R1168" si="15259">LEFT(P1168,10)</f>
        <v>1</v>
      </c>
      <c r="R1168" t="str">
        <f t="shared" si="15061"/>
        <v>1</v>
      </c>
    </row>
    <row r="1169" spans="1:18" x14ac:dyDescent="0.25">
      <c r="A1169" t="s">
        <v>0</v>
      </c>
      <c r="B1169" t="str">
        <f t="shared" si="15062"/>
        <v>This Is sa</v>
      </c>
      <c r="C1169" t="str">
        <f t="shared" si="15063"/>
        <v>Is sa</v>
      </c>
      <c r="D1169">
        <f t="shared" si="15064"/>
        <v>5</v>
      </c>
      <c r="E1169" t="str">
        <f t="shared" ref="E1169:R1169" si="15260">LEFT(D1169,10)</f>
        <v>5</v>
      </c>
      <c r="F1169" t="str">
        <f t="shared" ref="F1169:R1169" si="15261">RIGHT(E1169,5)</f>
        <v>5</v>
      </c>
      <c r="G1169">
        <f t="shared" ref="G1169:R1169" si="15262">LEN(F1169)</f>
        <v>1</v>
      </c>
      <c r="H1169" t="str">
        <f t="shared" ref="H1169:R1169" si="15263">LEFT(G1169,10)</f>
        <v>1</v>
      </c>
      <c r="I1169" t="str">
        <f t="shared" ref="I1169:R1169" si="15264">RIGHT(H1169,5)</f>
        <v>1</v>
      </c>
      <c r="J1169">
        <f t="shared" ref="J1169:R1169" si="15265">LEN(I1169)</f>
        <v>1</v>
      </c>
      <c r="K1169" t="str">
        <f t="shared" ref="K1169:R1169" si="15266">LEFT(J1169,10)</f>
        <v>1</v>
      </c>
      <c r="L1169" t="str">
        <f t="shared" ref="L1169:R1169" si="15267">RIGHT(K1169,5)</f>
        <v>1</v>
      </c>
      <c r="M1169">
        <f t="shared" ref="M1169:R1169" si="15268">LEN(L1169)</f>
        <v>1</v>
      </c>
      <c r="N1169" t="str">
        <f t="shared" ref="N1169:R1169" si="15269">LEFT(M1169,10)</f>
        <v>1</v>
      </c>
      <c r="O1169" t="str">
        <f t="shared" ref="O1169:R1169" si="15270">RIGHT(N1169,5)</f>
        <v>1</v>
      </c>
      <c r="P1169">
        <f t="shared" ref="P1169:R1169" si="15271">LEN(O1169)</f>
        <v>1</v>
      </c>
      <c r="Q1169" t="str">
        <f t="shared" ref="Q1169:R1169" si="15272">LEFT(P1169,10)</f>
        <v>1</v>
      </c>
      <c r="R1169" t="str">
        <f t="shared" si="15061"/>
        <v>1</v>
      </c>
    </row>
    <row r="1170" spans="1:18" x14ac:dyDescent="0.25">
      <c r="A1170" t="s">
        <v>0</v>
      </c>
      <c r="B1170" t="str">
        <f t="shared" si="15062"/>
        <v>This Is sa</v>
      </c>
      <c r="C1170" t="str">
        <f t="shared" si="15063"/>
        <v>Is sa</v>
      </c>
      <c r="D1170">
        <f t="shared" si="15064"/>
        <v>5</v>
      </c>
      <c r="E1170" t="str">
        <f t="shared" ref="E1170:R1170" si="15273">LEFT(D1170,10)</f>
        <v>5</v>
      </c>
      <c r="F1170" t="str">
        <f t="shared" ref="F1170:R1170" si="15274">RIGHT(E1170,5)</f>
        <v>5</v>
      </c>
      <c r="G1170">
        <f t="shared" ref="G1170:R1170" si="15275">LEN(F1170)</f>
        <v>1</v>
      </c>
      <c r="H1170" t="str">
        <f t="shared" ref="H1170:R1170" si="15276">LEFT(G1170,10)</f>
        <v>1</v>
      </c>
      <c r="I1170" t="str">
        <f t="shared" ref="I1170:R1170" si="15277">RIGHT(H1170,5)</f>
        <v>1</v>
      </c>
      <c r="J1170">
        <f t="shared" ref="J1170:R1170" si="15278">LEN(I1170)</f>
        <v>1</v>
      </c>
      <c r="K1170" t="str">
        <f t="shared" ref="K1170:R1170" si="15279">LEFT(J1170,10)</f>
        <v>1</v>
      </c>
      <c r="L1170" t="str">
        <f t="shared" ref="L1170:R1170" si="15280">RIGHT(K1170,5)</f>
        <v>1</v>
      </c>
      <c r="M1170">
        <f t="shared" ref="M1170:R1170" si="15281">LEN(L1170)</f>
        <v>1</v>
      </c>
      <c r="N1170" t="str">
        <f t="shared" ref="N1170:R1170" si="15282">LEFT(M1170,10)</f>
        <v>1</v>
      </c>
      <c r="O1170" t="str">
        <f t="shared" ref="O1170:R1170" si="15283">RIGHT(N1170,5)</f>
        <v>1</v>
      </c>
      <c r="P1170">
        <f t="shared" ref="P1170:R1170" si="15284">LEN(O1170)</f>
        <v>1</v>
      </c>
      <c r="Q1170" t="str">
        <f t="shared" ref="Q1170:R1170" si="15285">LEFT(P1170,10)</f>
        <v>1</v>
      </c>
      <c r="R1170" t="str">
        <f t="shared" si="15061"/>
        <v>1</v>
      </c>
    </row>
    <row r="1171" spans="1:18" x14ac:dyDescent="0.25">
      <c r="A1171" t="s">
        <v>0</v>
      </c>
      <c r="B1171" t="str">
        <f t="shared" si="15062"/>
        <v>This Is sa</v>
      </c>
      <c r="C1171" t="str">
        <f t="shared" si="15063"/>
        <v>Is sa</v>
      </c>
      <c r="D1171">
        <f t="shared" si="15064"/>
        <v>5</v>
      </c>
      <c r="E1171" t="str">
        <f t="shared" ref="E1171:R1171" si="15286">LEFT(D1171,10)</f>
        <v>5</v>
      </c>
      <c r="F1171" t="str">
        <f t="shared" ref="F1171:R1171" si="15287">RIGHT(E1171,5)</f>
        <v>5</v>
      </c>
      <c r="G1171">
        <f t="shared" ref="G1171:R1171" si="15288">LEN(F1171)</f>
        <v>1</v>
      </c>
      <c r="H1171" t="str">
        <f t="shared" ref="H1171:R1171" si="15289">LEFT(G1171,10)</f>
        <v>1</v>
      </c>
      <c r="I1171" t="str">
        <f t="shared" ref="I1171:R1171" si="15290">RIGHT(H1171,5)</f>
        <v>1</v>
      </c>
      <c r="J1171">
        <f t="shared" ref="J1171:R1171" si="15291">LEN(I1171)</f>
        <v>1</v>
      </c>
      <c r="K1171" t="str">
        <f t="shared" ref="K1171:R1171" si="15292">LEFT(J1171,10)</f>
        <v>1</v>
      </c>
      <c r="L1171" t="str">
        <f t="shared" ref="L1171:R1171" si="15293">RIGHT(K1171,5)</f>
        <v>1</v>
      </c>
      <c r="M1171">
        <f t="shared" ref="M1171:R1171" si="15294">LEN(L1171)</f>
        <v>1</v>
      </c>
      <c r="N1171" t="str">
        <f t="shared" ref="N1171:R1171" si="15295">LEFT(M1171,10)</f>
        <v>1</v>
      </c>
      <c r="O1171" t="str">
        <f t="shared" ref="O1171:R1171" si="15296">RIGHT(N1171,5)</f>
        <v>1</v>
      </c>
      <c r="P1171">
        <f t="shared" ref="P1171:R1171" si="15297">LEN(O1171)</f>
        <v>1</v>
      </c>
      <c r="Q1171" t="str">
        <f t="shared" ref="Q1171:R1171" si="15298">LEFT(P1171,10)</f>
        <v>1</v>
      </c>
      <c r="R1171" t="str">
        <f t="shared" si="15061"/>
        <v>1</v>
      </c>
    </row>
    <row r="1172" spans="1:18" x14ac:dyDescent="0.25">
      <c r="A1172" t="s">
        <v>0</v>
      </c>
      <c r="B1172" t="str">
        <f t="shared" si="15062"/>
        <v>This Is sa</v>
      </c>
      <c r="C1172" t="str">
        <f t="shared" si="15063"/>
        <v>Is sa</v>
      </c>
      <c r="D1172">
        <f t="shared" si="15064"/>
        <v>5</v>
      </c>
      <c r="E1172" t="str">
        <f t="shared" ref="E1172:R1172" si="15299">LEFT(D1172,10)</f>
        <v>5</v>
      </c>
      <c r="F1172" t="str">
        <f t="shared" ref="F1172:R1172" si="15300">RIGHT(E1172,5)</f>
        <v>5</v>
      </c>
      <c r="G1172">
        <f t="shared" ref="G1172:R1172" si="15301">LEN(F1172)</f>
        <v>1</v>
      </c>
      <c r="H1172" t="str">
        <f t="shared" ref="H1172:R1172" si="15302">LEFT(G1172,10)</f>
        <v>1</v>
      </c>
      <c r="I1172" t="str">
        <f t="shared" ref="I1172:R1172" si="15303">RIGHT(H1172,5)</f>
        <v>1</v>
      </c>
      <c r="J1172">
        <f t="shared" ref="J1172:R1172" si="15304">LEN(I1172)</f>
        <v>1</v>
      </c>
      <c r="K1172" t="str">
        <f t="shared" ref="K1172:R1172" si="15305">LEFT(J1172,10)</f>
        <v>1</v>
      </c>
      <c r="L1172" t="str">
        <f t="shared" ref="L1172:R1172" si="15306">RIGHT(K1172,5)</f>
        <v>1</v>
      </c>
      <c r="M1172">
        <f t="shared" ref="M1172:R1172" si="15307">LEN(L1172)</f>
        <v>1</v>
      </c>
      <c r="N1172" t="str">
        <f t="shared" ref="N1172:R1172" si="15308">LEFT(M1172,10)</f>
        <v>1</v>
      </c>
      <c r="O1172" t="str">
        <f t="shared" ref="O1172:R1172" si="15309">RIGHT(N1172,5)</f>
        <v>1</v>
      </c>
      <c r="P1172">
        <f t="shared" ref="P1172:R1172" si="15310">LEN(O1172)</f>
        <v>1</v>
      </c>
      <c r="Q1172" t="str">
        <f t="shared" ref="Q1172:R1172" si="15311">LEFT(P1172,10)</f>
        <v>1</v>
      </c>
      <c r="R1172" t="str">
        <f t="shared" si="15061"/>
        <v>1</v>
      </c>
    </row>
    <row r="1173" spans="1:18" x14ac:dyDescent="0.25">
      <c r="A1173" t="s">
        <v>0</v>
      </c>
      <c r="B1173" t="str">
        <f t="shared" si="15062"/>
        <v>This Is sa</v>
      </c>
      <c r="C1173" t="str">
        <f t="shared" si="15063"/>
        <v>Is sa</v>
      </c>
      <c r="D1173">
        <f t="shared" si="15064"/>
        <v>5</v>
      </c>
      <c r="E1173" t="str">
        <f t="shared" ref="E1173:R1173" si="15312">LEFT(D1173,10)</f>
        <v>5</v>
      </c>
      <c r="F1173" t="str">
        <f t="shared" ref="F1173:R1173" si="15313">RIGHT(E1173,5)</f>
        <v>5</v>
      </c>
      <c r="G1173">
        <f t="shared" ref="G1173:R1173" si="15314">LEN(F1173)</f>
        <v>1</v>
      </c>
      <c r="H1173" t="str">
        <f t="shared" ref="H1173:R1173" si="15315">LEFT(G1173,10)</f>
        <v>1</v>
      </c>
      <c r="I1173" t="str">
        <f t="shared" ref="I1173:R1173" si="15316">RIGHT(H1173,5)</f>
        <v>1</v>
      </c>
      <c r="J1173">
        <f t="shared" ref="J1173:R1173" si="15317">LEN(I1173)</f>
        <v>1</v>
      </c>
      <c r="K1173" t="str">
        <f t="shared" ref="K1173:R1173" si="15318">LEFT(J1173,10)</f>
        <v>1</v>
      </c>
      <c r="L1173" t="str">
        <f t="shared" ref="L1173:R1173" si="15319">RIGHT(K1173,5)</f>
        <v>1</v>
      </c>
      <c r="M1173">
        <f t="shared" ref="M1173:R1173" si="15320">LEN(L1173)</f>
        <v>1</v>
      </c>
      <c r="N1173" t="str">
        <f t="shared" ref="N1173:R1173" si="15321">LEFT(M1173,10)</f>
        <v>1</v>
      </c>
      <c r="O1173" t="str">
        <f t="shared" ref="O1173:R1173" si="15322">RIGHT(N1173,5)</f>
        <v>1</v>
      </c>
      <c r="P1173">
        <f t="shared" ref="P1173:R1173" si="15323">LEN(O1173)</f>
        <v>1</v>
      </c>
      <c r="Q1173" t="str">
        <f t="shared" ref="Q1173:R1173" si="15324">LEFT(P1173,10)</f>
        <v>1</v>
      </c>
      <c r="R1173" t="str">
        <f t="shared" si="15061"/>
        <v>1</v>
      </c>
    </row>
    <row r="1174" spans="1:18" x14ac:dyDescent="0.25">
      <c r="A1174" t="s">
        <v>0</v>
      </c>
      <c r="B1174" t="str">
        <f t="shared" si="15062"/>
        <v>This Is sa</v>
      </c>
      <c r="C1174" t="str">
        <f t="shared" si="15063"/>
        <v>Is sa</v>
      </c>
      <c r="D1174">
        <f t="shared" si="15064"/>
        <v>5</v>
      </c>
      <c r="E1174" t="str">
        <f t="shared" ref="E1174:R1174" si="15325">LEFT(D1174,10)</f>
        <v>5</v>
      </c>
      <c r="F1174" t="str">
        <f t="shared" ref="F1174:R1174" si="15326">RIGHT(E1174,5)</f>
        <v>5</v>
      </c>
      <c r="G1174">
        <f t="shared" ref="G1174:R1174" si="15327">LEN(F1174)</f>
        <v>1</v>
      </c>
      <c r="H1174" t="str">
        <f t="shared" ref="H1174:R1174" si="15328">LEFT(G1174,10)</f>
        <v>1</v>
      </c>
      <c r="I1174" t="str">
        <f t="shared" ref="I1174:R1174" si="15329">RIGHT(H1174,5)</f>
        <v>1</v>
      </c>
      <c r="J1174">
        <f t="shared" ref="J1174:R1174" si="15330">LEN(I1174)</f>
        <v>1</v>
      </c>
      <c r="K1174" t="str">
        <f t="shared" ref="K1174:R1174" si="15331">LEFT(J1174,10)</f>
        <v>1</v>
      </c>
      <c r="L1174" t="str">
        <f t="shared" ref="L1174:R1174" si="15332">RIGHT(K1174,5)</f>
        <v>1</v>
      </c>
      <c r="M1174">
        <f t="shared" ref="M1174:R1174" si="15333">LEN(L1174)</f>
        <v>1</v>
      </c>
      <c r="N1174" t="str">
        <f t="shared" ref="N1174:R1174" si="15334">LEFT(M1174,10)</f>
        <v>1</v>
      </c>
      <c r="O1174" t="str">
        <f t="shared" ref="O1174:R1174" si="15335">RIGHT(N1174,5)</f>
        <v>1</v>
      </c>
      <c r="P1174">
        <f t="shared" ref="P1174:R1174" si="15336">LEN(O1174)</f>
        <v>1</v>
      </c>
      <c r="Q1174" t="str">
        <f t="shared" ref="Q1174:R1174" si="15337">LEFT(P1174,10)</f>
        <v>1</v>
      </c>
      <c r="R1174" t="str">
        <f t="shared" si="15061"/>
        <v>1</v>
      </c>
    </row>
    <row r="1175" spans="1:18" x14ac:dyDescent="0.25">
      <c r="A1175" t="s">
        <v>0</v>
      </c>
      <c r="B1175" t="str">
        <f t="shared" si="15062"/>
        <v>This Is sa</v>
      </c>
      <c r="C1175" t="str">
        <f t="shared" si="15063"/>
        <v>Is sa</v>
      </c>
      <c r="D1175">
        <f t="shared" si="15064"/>
        <v>5</v>
      </c>
      <c r="E1175" t="str">
        <f t="shared" ref="E1175:R1175" si="15338">LEFT(D1175,10)</f>
        <v>5</v>
      </c>
      <c r="F1175" t="str">
        <f t="shared" ref="F1175:R1175" si="15339">RIGHT(E1175,5)</f>
        <v>5</v>
      </c>
      <c r="G1175">
        <f t="shared" ref="G1175:R1175" si="15340">LEN(F1175)</f>
        <v>1</v>
      </c>
      <c r="H1175" t="str">
        <f t="shared" ref="H1175:R1175" si="15341">LEFT(G1175,10)</f>
        <v>1</v>
      </c>
      <c r="I1175" t="str">
        <f t="shared" ref="I1175:R1175" si="15342">RIGHT(H1175,5)</f>
        <v>1</v>
      </c>
      <c r="J1175">
        <f t="shared" ref="J1175:R1175" si="15343">LEN(I1175)</f>
        <v>1</v>
      </c>
      <c r="K1175" t="str">
        <f t="shared" ref="K1175:R1175" si="15344">LEFT(J1175,10)</f>
        <v>1</v>
      </c>
      <c r="L1175" t="str">
        <f t="shared" ref="L1175:R1175" si="15345">RIGHT(K1175,5)</f>
        <v>1</v>
      </c>
      <c r="M1175">
        <f t="shared" ref="M1175:R1175" si="15346">LEN(L1175)</f>
        <v>1</v>
      </c>
      <c r="N1175" t="str">
        <f t="shared" ref="N1175:R1175" si="15347">LEFT(M1175,10)</f>
        <v>1</v>
      </c>
      <c r="O1175" t="str">
        <f t="shared" ref="O1175:R1175" si="15348">RIGHT(N1175,5)</f>
        <v>1</v>
      </c>
      <c r="P1175">
        <f t="shared" ref="P1175:R1175" si="15349">LEN(O1175)</f>
        <v>1</v>
      </c>
      <c r="Q1175" t="str">
        <f t="shared" ref="Q1175:R1175" si="15350">LEFT(P1175,10)</f>
        <v>1</v>
      </c>
      <c r="R1175" t="str">
        <f t="shared" si="15061"/>
        <v>1</v>
      </c>
    </row>
    <row r="1176" spans="1:18" x14ac:dyDescent="0.25">
      <c r="A1176" t="s">
        <v>0</v>
      </c>
      <c r="B1176" t="str">
        <f t="shared" si="15062"/>
        <v>This Is sa</v>
      </c>
      <c r="C1176" t="str">
        <f t="shared" si="15063"/>
        <v>Is sa</v>
      </c>
      <c r="D1176">
        <f t="shared" si="15064"/>
        <v>5</v>
      </c>
      <c r="E1176" t="str">
        <f t="shared" ref="E1176:R1176" si="15351">LEFT(D1176,10)</f>
        <v>5</v>
      </c>
      <c r="F1176" t="str">
        <f t="shared" ref="F1176:R1176" si="15352">RIGHT(E1176,5)</f>
        <v>5</v>
      </c>
      <c r="G1176">
        <f t="shared" ref="G1176:R1176" si="15353">LEN(F1176)</f>
        <v>1</v>
      </c>
      <c r="H1176" t="str">
        <f t="shared" ref="H1176:R1176" si="15354">LEFT(G1176,10)</f>
        <v>1</v>
      </c>
      <c r="I1176" t="str">
        <f t="shared" ref="I1176:R1176" si="15355">RIGHT(H1176,5)</f>
        <v>1</v>
      </c>
      <c r="J1176">
        <f t="shared" ref="J1176:R1176" si="15356">LEN(I1176)</f>
        <v>1</v>
      </c>
      <c r="K1176" t="str">
        <f t="shared" ref="K1176:R1176" si="15357">LEFT(J1176,10)</f>
        <v>1</v>
      </c>
      <c r="L1176" t="str">
        <f t="shared" ref="L1176:R1176" si="15358">RIGHT(K1176,5)</f>
        <v>1</v>
      </c>
      <c r="M1176">
        <f t="shared" ref="M1176:R1176" si="15359">LEN(L1176)</f>
        <v>1</v>
      </c>
      <c r="N1176" t="str">
        <f t="shared" ref="N1176:R1176" si="15360">LEFT(M1176,10)</f>
        <v>1</v>
      </c>
      <c r="O1176" t="str">
        <f t="shared" ref="O1176:R1176" si="15361">RIGHT(N1176,5)</f>
        <v>1</v>
      </c>
      <c r="P1176">
        <f t="shared" ref="P1176:R1176" si="15362">LEN(O1176)</f>
        <v>1</v>
      </c>
      <c r="Q1176" t="str">
        <f t="shared" ref="Q1176:R1176" si="15363">LEFT(P1176,10)</f>
        <v>1</v>
      </c>
      <c r="R1176" t="str">
        <f t="shared" si="15061"/>
        <v>1</v>
      </c>
    </row>
    <row r="1177" spans="1:18" x14ac:dyDescent="0.25">
      <c r="A1177" t="s">
        <v>0</v>
      </c>
      <c r="B1177" t="str">
        <f t="shared" si="15062"/>
        <v>This Is sa</v>
      </c>
      <c r="C1177" t="str">
        <f t="shared" si="15063"/>
        <v>Is sa</v>
      </c>
      <c r="D1177">
        <f t="shared" si="15064"/>
        <v>5</v>
      </c>
      <c r="E1177" t="str">
        <f t="shared" ref="E1177:R1177" si="15364">LEFT(D1177,10)</f>
        <v>5</v>
      </c>
      <c r="F1177" t="str">
        <f t="shared" ref="F1177:R1177" si="15365">RIGHT(E1177,5)</f>
        <v>5</v>
      </c>
      <c r="G1177">
        <f t="shared" ref="G1177:R1177" si="15366">LEN(F1177)</f>
        <v>1</v>
      </c>
      <c r="H1177" t="str">
        <f t="shared" ref="H1177:R1177" si="15367">LEFT(G1177,10)</f>
        <v>1</v>
      </c>
      <c r="I1177" t="str">
        <f t="shared" ref="I1177:R1177" si="15368">RIGHT(H1177,5)</f>
        <v>1</v>
      </c>
      <c r="J1177">
        <f t="shared" ref="J1177:R1177" si="15369">LEN(I1177)</f>
        <v>1</v>
      </c>
      <c r="K1177" t="str">
        <f t="shared" ref="K1177:R1177" si="15370">LEFT(J1177,10)</f>
        <v>1</v>
      </c>
      <c r="L1177" t="str">
        <f t="shared" ref="L1177:R1177" si="15371">RIGHT(K1177,5)</f>
        <v>1</v>
      </c>
      <c r="M1177">
        <f t="shared" ref="M1177:R1177" si="15372">LEN(L1177)</f>
        <v>1</v>
      </c>
      <c r="N1177" t="str">
        <f t="shared" ref="N1177:R1177" si="15373">LEFT(M1177,10)</f>
        <v>1</v>
      </c>
      <c r="O1177" t="str">
        <f t="shared" ref="O1177:R1177" si="15374">RIGHT(N1177,5)</f>
        <v>1</v>
      </c>
      <c r="P1177">
        <f t="shared" ref="P1177:R1177" si="15375">LEN(O1177)</f>
        <v>1</v>
      </c>
      <c r="Q1177" t="str">
        <f t="shared" ref="Q1177:R1177" si="15376">LEFT(P1177,10)</f>
        <v>1</v>
      </c>
      <c r="R1177" t="str">
        <f t="shared" si="15061"/>
        <v>1</v>
      </c>
    </row>
    <row r="1178" spans="1:18" x14ac:dyDescent="0.25">
      <c r="A1178" t="s">
        <v>0</v>
      </c>
      <c r="B1178" t="str">
        <f t="shared" si="15062"/>
        <v>This Is sa</v>
      </c>
      <c r="C1178" t="str">
        <f t="shared" si="15063"/>
        <v>Is sa</v>
      </c>
      <c r="D1178">
        <f t="shared" si="15064"/>
        <v>5</v>
      </c>
      <c r="E1178" t="str">
        <f t="shared" ref="E1178:R1178" si="15377">LEFT(D1178,10)</f>
        <v>5</v>
      </c>
      <c r="F1178" t="str">
        <f t="shared" ref="F1178:R1178" si="15378">RIGHT(E1178,5)</f>
        <v>5</v>
      </c>
      <c r="G1178">
        <f t="shared" ref="G1178:R1178" si="15379">LEN(F1178)</f>
        <v>1</v>
      </c>
      <c r="H1178" t="str">
        <f t="shared" ref="H1178:R1178" si="15380">LEFT(G1178,10)</f>
        <v>1</v>
      </c>
      <c r="I1178" t="str">
        <f t="shared" ref="I1178:R1178" si="15381">RIGHT(H1178,5)</f>
        <v>1</v>
      </c>
      <c r="J1178">
        <f t="shared" ref="J1178:R1178" si="15382">LEN(I1178)</f>
        <v>1</v>
      </c>
      <c r="K1178" t="str">
        <f t="shared" ref="K1178:R1178" si="15383">LEFT(J1178,10)</f>
        <v>1</v>
      </c>
      <c r="L1178" t="str">
        <f t="shared" ref="L1178:R1178" si="15384">RIGHT(K1178,5)</f>
        <v>1</v>
      </c>
      <c r="M1178">
        <f t="shared" ref="M1178:R1178" si="15385">LEN(L1178)</f>
        <v>1</v>
      </c>
      <c r="N1178" t="str">
        <f t="shared" ref="N1178:R1178" si="15386">LEFT(M1178,10)</f>
        <v>1</v>
      </c>
      <c r="O1178" t="str">
        <f t="shared" ref="O1178:R1178" si="15387">RIGHT(N1178,5)</f>
        <v>1</v>
      </c>
      <c r="P1178">
        <f t="shared" ref="P1178:R1178" si="15388">LEN(O1178)</f>
        <v>1</v>
      </c>
      <c r="Q1178" t="str">
        <f t="shared" ref="Q1178:R1178" si="15389">LEFT(P1178,10)</f>
        <v>1</v>
      </c>
      <c r="R1178" t="str">
        <f t="shared" si="15061"/>
        <v>1</v>
      </c>
    </row>
    <row r="1179" spans="1:18" x14ac:dyDescent="0.25">
      <c r="A1179" t="s">
        <v>0</v>
      </c>
      <c r="B1179" t="str">
        <f t="shared" si="15062"/>
        <v>This Is sa</v>
      </c>
      <c r="C1179" t="str">
        <f t="shared" si="15063"/>
        <v>Is sa</v>
      </c>
      <c r="D1179">
        <f t="shared" si="15064"/>
        <v>5</v>
      </c>
      <c r="E1179" t="str">
        <f t="shared" ref="E1179:R1179" si="15390">LEFT(D1179,10)</f>
        <v>5</v>
      </c>
      <c r="F1179" t="str">
        <f t="shared" ref="F1179:R1179" si="15391">RIGHT(E1179,5)</f>
        <v>5</v>
      </c>
      <c r="G1179">
        <f t="shared" ref="G1179:R1179" si="15392">LEN(F1179)</f>
        <v>1</v>
      </c>
      <c r="H1179" t="str">
        <f t="shared" ref="H1179:R1179" si="15393">LEFT(G1179,10)</f>
        <v>1</v>
      </c>
      <c r="I1179" t="str">
        <f t="shared" ref="I1179:R1179" si="15394">RIGHT(H1179,5)</f>
        <v>1</v>
      </c>
      <c r="J1179">
        <f t="shared" ref="J1179:R1179" si="15395">LEN(I1179)</f>
        <v>1</v>
      </c>
      <c r="K1179" t="str">
        <f t="shared" ref="K1179:R1179" si="15396">LEFT(J1179,10)</f>
        <v>1</v>
      </c>
      <c r="L1179" t="str">
        <f t="shared" ref="L1179:R1179" si="15397">RIGHT(K1179,5)</f>
        <v>1</v>
      </c>
      <c r="M1179">
        <f t="shared" ref="M1179:R1179" si="15398">LEN(L1179)</f>
        <v>1</v>
      </c>
      <c r="N1179" t="str">
        <f t="shared" ref="N1179:R1179" si="15399">LEFT(M1179,10)</f>
        <v>1</v>
      </c>
      <c r="O1179" t="str">
        <f t="shared" ref="O1179:R1179" si="15400">RIGHT(N1179,5)</f>
        <v>1</v>
      </c>
      <c r="P1179">
        <f t="shared" ref="P1179:R1179" si="15401">LEN(O1179)</f>
        <v>1</v>
      </c>
      <c r="Q1179" t="str">
        <f t="shared" ref="Q1179:R1179" si="15402">LEFT(P1179,10)</f>
        <v>1</v>
      </c>
      <c r="R1179" t="str">
        <f t="shared" si="15061"/>
        <v>1</v>
      </c>
    </row>
    <row r="1180" spans="1:18" x14ac:dyDescent="0.25">
      <c r="A1180" t="s">
        <v>0</v>
      </c>
      <c r="B1180" t="str">
        <f t="shared" si="15062"/>
        <v>This Is sa</v>
      </c>
      <c r="C1180" t="str">
        <f t="shared" si="15063"/>
        <v>Is sa</v>
      </c>
      <c r="D1180">
        <f t="shared" si="15064"/>
        <v>5</v>
      </c>
      <c r="E1180" t="str">
        <f t="shared" ref="E1180:R1180" si="15403">LEFT(D1180,10)</f>
        <v>5</v>
      </c>
      <c r="F1180" t="str">
        <f t="shared" ref="F1180:R1180" si="15404">RIGHT(E1180,5)</f>
        <v>5</v>
      </c>
      <c r="G1180">
        <f t="shared" ref="G1180:R1180" si="15405">LEN(F1180)</f>
        <v>1</v>
      </c>
      <c r="H1180" t="str">
        <f t="shared" ref="H1180:R1180" si="15406">LEFT(G1180,10)</f>
        <v>1</v>
      </c>
      <c r="I1180" t="str">
        <f t="shared" ref="I1180:R1180" si="15407">RIGHT(H1180,5)</f>
        <v>1</v>
      </c>
      <c r="J1180">
        <f t="shared" ref="J1180:R1180" si="15408">LEN(I1180)</f>
        <v>1</v>
      </c>
      <c r="K1180" t="str">
        <f t="shared" ref="K1180:R1180" si="15409">LEFT(J1180,10)</f>
        <v>1</v>
      </c>
      <c r="L1180" t="str">
        <f t="shared" ref="L1180:R1180" si="15410">RIGHT(K1180,5)</f>
        <v>1</v>
      </c>
      <c r="M1180">
        <f t="shared" ref="M1180:R1180" si="15411">LEN(L1180)</f>
        <v>1</v>
      </c>
      <c r="N1180" t="str">
        <f t="shared" ref="N1180:R1180" si="15412">LEFT(M1180,10)</f>
        <v>1</v>
      </c>
      <c r="O1180" t="str">
        <f t="shared" ref="O1180:R1180" si="15413">RIGHT(N1180,5)</f>
        <v>1</v>
      </c>
      <c r="P1180">
        <f t="shared" ref="P1180:R1180" si="15414">LEN(O1180)</f>
        <v>1</v>
      </c>
      <c r="Q1180" t="str">
        <f t="shared" ref="Q1180:R1180" si="15415">LEFT(P1180,10)</f>
        <v>1</v>
      </c>
      <c r="R1180" t="str">
        <f t="shared" si="15061"/>
        <v>1</v>
      </c>
    </row>
    <row r="1181" spans="1:18" x14ac:dyDescent="0.25">
      <c r="A1181" t="s">
        <v>0</v>
      </c>
      <c r="B1181" t="str">
        <f t="shared" si="15062"/>
        <v>This Is sa</v>
      </c>
      <c r="C1181" t="str">
        <f t="shared" si="15063"/>
        <v>Is sa</v>
      </c>
      <c r="D1181">
        <f t="shared" si="15064"/>
        <v>5</v>
      </c>
      <c r="E1181" t="str">
        <f t="shared" ref="E1181:R1181" si="15416">LEFT(D1181,10)</f>
        <v>5</v>
      </c>
      <c r="F1181" t="str">
        <f t="shared" ref="F1181:R1181" si="15417">RIGHT(E1181,5)</f>
        <v>5</v>
      </c>
      <c r="G1181">
        <f t="shared" ref="G1181:R1181" si="15418">LEN(F1181)</f>
        <v>1</v>
      </c>
      <c r="H1181" t="str">
        <f t="shared" ref="H1181:R1181" si="15419">LEFT(G1181,10)</f>
        <v>1</v>
      </c>
      <c r="I1181" t="str">
        <f t="shared" ref="I1181:R1181" si="15420">RIGHT(H1181,5)</f>
        <v>1</v>
      </c>
      <c r="J1181">
        <f t="shared" ref="J1181:R1181" si="15421">LEN(I1181)</f>
        <v>1</v>
      </c>
      <c r="K1181" t="str">
        <f t="shared" ref="K1181:R1181" si="15422">LEFT(J1181,10)</f>
        <v>1</v>
      </c>
      <c r="L1181" t="str">
        <f t="shared" ref="L1181:R1181" si="15423">RIGHT(K1181,5)</f>
        <v>1</v>
      </c>
      <c r="M1181">
        <f t="shared" ref="M1181:R1181" si="15424">LEN(L1181)</f>
        <v>1</v>
      </c>
      <c r="N1181" t="str">
        <f t="shared" ref="N1181:R1181" si="15425">LEFT(M1181,10)</f>
        <v>1</v>
      </c>
      <c r="O1181" t="str">
        <f t="shared" ref="O1181:R1181" si="15426">RIGHT(N1181,5)</f>
        <v>1</v>
      </c>
      <c r="P1181">
        <f t="shared" ref="P1181:R1181" si="15427">LEN(O1181)</f>
        <v>1</v>
      </c>
      <c r="Q1181" t="str">
        <f t="shared" ref="Q1181:R1181" si="15428">LEFT(P1181,10)</f>
        <v>1</v>
      </c>
      <c r="R1181" t="str">
        <f t="shared" si="15061"/>
        <v>1</v>
      </c>
    </row>
    <row r="1182" spans="1:18" x14ac:dyDescent="0.25">
      <c r="A1182" t="s">
        <v>0</v>
      </c>
      <c r="B1182" t="str">
        <f t="shared" si="15062"/>
        <v>This Is sa</v>
      </c>
      <c r="C1182" t="str">
        <f t="shared" si="15063"/>
        <v>Is sa</v>
      </c>
      <c r="D1182">
        <f t="shared" si="15064"/>
        <v>5</v>
      </c>
      <c r="E1182" t="str">
        <f t="shared" ref="E1182:R1182" si="15429">LEFT(D1182,10)</f>
        <v>5</v>
      </c>
      <c r="F1182" t="str">
        <f t="shared" ref="F1182:R1182" si="15430">RIGHT(E1182,5)</f>
        <v>5</v>
      </c>
      <c r="G1182">
        <f t="shared" ref="G1182:R1182" si="15431">LEN(F1182)</f>
        <v>1</v>
      </c>
      <c r="H1182" t="str">
        <f t="shared" ref="H1182:R1182" si="15432">LEFT(G1182,10)</f>
        <v>1</v>
      </c>
      <c r="I1182" t="str">
        <f t="shared" ref="I1182:R1182" si="15433">RIGHT(H1182,5)</f>
        <v>1</v>
      </c>
      <c r="J1182">
        <f t="shared" ref="J1182:R1182" si="15434">LEN(I1182)</f>
        <v>1</v>
      </c>
      <c r="K1182" t="str">
        <f t="shared" ref="K1182:R1182" si="15435">LEFT(J1182,10)</f>
        <v>1</v>
      </c>
      <c r="L1182" t="str">
        <f t="shared" ref="L1182:R1182" si="15436">RIGHT(K1182,5)</f>
        <v>1</v>
      </c>
      <c r="M1182">
        <f t="shared" ref="M1182:R1182" si="15437">LEN(L1182)</f>
        <v>1</v>
      </c>
      <c r="N1182" t="str">
        <f t="shared" ref="N1182:R1182" si="15438">LEFT(M1182,10)</f>
        <v>1</v>
      </c>
      <c r="O1182" t="str">
        <f t="shared" ref="O1182:R1182" si="15439">RIGHT(N1182,5)</f>
        <v>1</v>
      </c>
      <c r="P1182">
        <f t="shared" ref="P1182:R1182" si="15440">LEN(O1182)</f>
        <v>1</v>
      </c>
      <c r="Q1182" t="str">
        <f t="shared" ref="Q1182:R1182" si="15441">LEFT(P1182,10)</f>
        <v>1</v>
      </c>
      <c r="R1182" t="str">
        <f t="shared" si="15061"/>
        <v>1</v>
      </c>
    </row>
    <row r="1183" spans="1:18" x14ac:dyDescent="0.25">
      <c r="A1183" t="s">
        <v>0</v>
      </c>
      <c r="B1183" t="str">
        <f t="shared" si="15062"/>
        <v>This Is sa</v>
      </c>
      <c r="C1183" t="str">
        <f t="shared" si="15063"/>
        <v>Is sa</v>
      </c>
      <c r="D1183">
        <f t="shared" si="15064"/>
        <v>5</v>
      </c>
      <c r="E1183" t="str">
        <f t="shared" ref="E1183:R1183" si="15442">LEFT(D1183,10)</f>
        <v>5</v>
      </c>
      <c r="F1183" t="str">
        <f t="shared" ref="F1183:R1183" si="15443">RIGHT(E1183,5)</f>
        <v>5</v>
      </c>
      <c r="G1183">
        <f t="shared" ref="G1183:R1183" si="15444">LEN(F1183)</f>
        <v>1</v>
      </c>
      <c r="H1183" t="str">
        <f t="shared" ref="H1183:R1183" si="15445">LEFT(G1183,10)</f>
        <v>1</v>
      </c>
      <c r="I1183" t="str">
        <f t="shared" ref="I1183:R1183" si="15446">RIGHT(H1183,5)</f>
        <v>1</v>
      </c>
      <c r="J1183">
        <f t="shared" ref="J1183:R1183" si="15447">LEN(I1183)</f>
        <v>1</v>
      </c>
      <c r="K1183" t="str">
        <f t="shared" ref="K1183:R1183" si="15448">LEFT(J1183,10)</f>
        <v>1</v>
      </c>
      <c r="L1183" t="str">
        <f t="shared" ref="L1183:R1183" si="15449">RIGHT(K1183,5)</f>
        <v>1</v>
      </c>
      <c r="M1183">
        <f t="shared" ref="M1183:R1183" si="15450">LEN(L1183)</f>
        <v>1</v>
      </c>
      <c r="N1183" t="str">
        <f t="shared" ref="N1183:R1183" si="15451">LEFT(M1183,10)</f>
        <v>1</v>
      </c>
      <c r="O1183" t="str">
        <f t="shared" ref="O1183:R1183" si="15452">RIGHT(N1183,5)</f>
        <v>1</v>
      </c>
      <c r="P1183">
        <f t="shared" ref="P1183:R1183" si="15453">LEN(O1183)</f>
        <v>1</v>
      </c>
      <c r="Q1183" t="str">
        <f t="shared" ref="Q1183:R1183" si="15454">LEFT(P1183,10)</f>
        <v>1</v>
      </c>
      <c r="R1183" t="str">
        <f t="shared" si="15061"/>
        <v>1</v>
      </c>
    </row>
    <row r="1184" spans="1:18" x14ac:dyDescent="0.25">
      <c r="A1184" t="s">
        <v>0</v>
      </c>
      <c r="B1184" t="str">
        <f t="shared" si="15062"/>
        <v>This Is sa</v>
      </c>
      <c r="C1184" t="str">
        <f t="shared" si="15063"/>
        <v>Is sa</v>
      </c>
      <c r="D1184">
        <f t="shared" si="15064"/>
        <v>5</v>
      </c>
      <c r="E1184" t="str">
        <f t="shared" ref="E1184:R1184" si="15455">LEFT(D1184,10)</f>
        <v>5</v>
      </c>
      <c r="F1184" t="str">
        <f t="shared" ref="F1184:R1184" si="15456">RIGHT(E1184,5)</f>
        <v>5</v>
      </c>
      <c r="G1184">
        <f t="shared" ref="G1184:R1184" si="15457">LEN(F1184)</f>
        <v>1</v>
      </c>
      <c r="H1184" t="str">
        <f t="shared" ref="H1184:R1184" si="15458">LEFT(G1184,10)</f>
        <v>1</v>
      </c>
      <c r="I1184" t="str">
        <f t="shared" ref="I1184:R1184" si="15459">RIGHT(H1184,5)</f>
        <v>1</v>
      </c>
      <c r="J1184">
        <f t="shared" ref="J1184:R1184" si="15460">LEN(I1184)</f>
        <v>1</v>
      </c>
      <c r="K1184" t="str">
        <f t="shared" ref="K1184:R1184" si="15461">LEFT(J1184,10)</f>
        <v>1</v>
      </c>
      <c r="L1184" t="str">
        <f t="shared" ref="L1184:R1184" si="15462">RIGHT(K1184,5)</f>
        <v>1</v>
      </c>
      <c r="M1184">
        <f t="shared" ref="M1184:R1184" si="15463">LEN(L1184)</f>
        <v>1</v>
      </c>
      <c r="N1184" t="str">
        <f t="shared" ref="N1184:R1184" si="15464">LEFT(M1184,10)</f>
        <v>1</v>
      </c>
      <c r="O1184" t="str">
        <f t="shared" ref="O1184:R1184" si="15465">RIGHT(N1184,5)</f>
        <v>1</v>
      </c>
      <c r="P1184">
        <f t="shared" ref="P1184:R1184" si="15466">LEN(O1184)</f>
        <v>1</v>
      </c>
      <c r="Q1184" t="str">
        <f t="shared" ref="Q1184:R1184" si="15467">LEFT(P1184,10)</f>
        <v>1</v>
      </c>
      <c r="R1184" t="str">
        <f t="shared" si="15061"/>
        <v>1</v>
      </c>
    </row>
    <row r="1185" spans="1:18" x14ac:dyDescent="0.25">
      <c r="A1185" t="s">
        <v>0</v>
      </c>
      <c r="B1185" t="str">
        <f t="shared" si="15062"/>
        <v>This Is sa</v>
      </c>
      <c r="C1185" t="str">
        <f t="shared" si="15063"/>
        <v>Is sa</v>
      </c>
      <c r="D1185">
        <f t="shared" si="15064"/>
        <v>5</v>
      </c>
      <c r="E1185" t="str">
        <f t="shared" ref="E1185:R1185" si="15468">LEFT(D1185,10)</f>
        <v>5</v>
      </c>
      <c r="F1185" t="str">
        <f t="shared" ref="F1185:R1185" si="15469">RIGHT(E1185,5)</f>
        <v>5</v>
      </c>
      <c r="G1185">
        <f t="shared" ref="G1185:R1185" si="15470">LEN(F1185)</f>
        <v>1</v>
      </c>
      <c r="H1185" t="str">
        <f t="shared" ref="H1185:R1185" si="15471">LEFT(G1185,10)</f>
        <v>1</v>
      </c>
      <c r="I1185" t="str">
        <f t="shared" ref="I1185:R1185" si="15472">RIGHT(H1185,5)</f>
        <v>1</v>
      </c>
      <c r="J1185">
        <f t="shared" ref="J1185:R1185" si="15473">LEN(I1185)</f>
        <v>1</v>
      </c>
      <c r="K1185" t="str">
        <f t="shared" ref="K1185:R1185" si="15474">LEFT(J1185,10)</f>
        <v>1</v>
      </c>
      <c r="L1185" t="str">
        <f t="shared" ref="L1185:R1185" si="15475">RIGHT(K1185,5)</f>
        <v>1</v>
      </c>
      <c r="M1185">
        <f t="shared" ref="M1185:R1185" si="15476">LEN(L1185)</f>
        <v>1</v>
      </c>
      <c r="N1185" t="str">
        <f t="shared" ref="N1185:R1185" si="15477">LEFT(M1185,10)</f>
        <v>1</v>
      </c>
      <c r="O1185" t="str">
        <f t="shared" ref="O1185:R1185" si="15478">RIGHT(N1185,5)</f>
        <v>1</v>
      </c>
      <c r="P1185">
        <f t="shared" ref="P1185:R1185" si="15479">LEN(O1185)</f>
        <v>1</v>
      </c>
      <c r="Q1185" t="str">
        <f t="shared" ref="Q1185:R1185" si="15480">LEFT(P1185,10)</f>
        <v>1</v>
      </c>
      <c r="R1185" t="str">
        <f t="shared" si="15061"/>
        <v>1</v>
      </c>
    </row>
    <row r="1186" spans="1:18" x14ac:dyDescent="0.25">
      <c r="A1186" t="s">
        <v>0</v>
      </c>
      <c r="B1186" t="str">
        <f t="shared" si="15062"/>
        <v>This Is sa</v>
      </c>
      <c r="C1186" t="str">
        <f t="shared" si="15063"/>
        <v>Is sa</v>
      </c>
      <c r="D1186">
        <f t="shared" si="15064"/>
        <v>5</v>
      </c>
      <c r="E1186" t="str">
        <f t="shared" ref="E1186:R1186" si="15481">LEFT(D1186,10)</f>
        <v>5</v>
      </c>
      <c r="F1186" t="str">
        <f t="shared" ref="F1186:R1186" si="15482">RIGHT(E1186,5)</f>
        <v>5</v>
      </c>
      <c r="G1186">
        <f t="shared" ref="G1186:R1186" si="15483">LEN(F1186)</f>
        <v>1</v>
      </c>
      <c r="H1186" t="str">
        <f t="shared" ref="H1186:R1186" si="15484">LEFT(G1186,10)</f>
        <v>1</v>
      </c>
      <c r="I1186" t="str">
        <f t="shared" ref="I1186:R1186" si="15485">RIGHT(H1186,5)</f>
        <v>1</v>
      </c>
      <c r="J1186">
        <f t="shared" ref="J1186:R1186" si="15486">LEN(I1186)</f>
        <v>1</v>
      </c>
      <c r="K1186" t="str">
        <f t="shared" ref="K1186:R1186" si="15487">LEFT(J1186,10)</f>
        <v>1</v>
      </c>
      <c r="L1186" t="str">
        <f t="shared" ref="L1186:R1186" si="15488">RIGHT(K1186,5)</f>
        <v>1</v>
      </c>
      <c r="M1186">
        <f t="shared" ref="M1186:R1186" si="15489">LEN(L1186)</f>
        <v>1</v>
      </c>
      <c r="N1186" t="str">
        <f t="shared" ref="N1186:R1186" si="15490">LEFT(M1186,10)</f>
        <v>1</v>
      </c>
      <c r="O1186" t="str">
        <f t="shared" ref="O1186:R1186" si="15491">RIGHT(N1186,5)</f>
        <v>1</v>
      </c>
      <c r="P1186">
        <f t="shared" ref="P1186:R1186" si="15492">LEN(O1186)</f>
        <v>1</v>
      </c>
      <c r="Q1186" t="str">
        <f t="shared" ref="Q1186:R1186" si="15493">LEFT(P1186,10)</f>
        <v>1</v>
      </c>
      <c r="R1186" t="str">
        <f t="shared" si="15061"/>
        <v>1</v>
      </c>
    </row>
    <row r="1187" spans="1:18" x14ac:dyDescent="0.25">
      <c r="A1187" t="s">
        <v>0</v>
      </c>
      <c r="B1187" t="str">
        <f t="shared" si="15062"/>
        <v>This Is sa</v>
      </c>
      <c r="C1187" t="str">
        <f t="shared" si="15063"/>
        <v>Is sa</v>
      </c>
      <c r="D1187">
        <f t="shared" si="15064"/>
        <v>5</v>
      </c>
      <c r="E1187" t="str">
        <f t="shared" ref="E1187:R1187" si="15494">LEFT(D1187,10)</f>
        <v>5</v>
      </c>
      <c r="F1187" t="str">
        <f t="shared" ref="F1187:R1187" si="15495">RIGHT(E1187,5)</f>
        <v>5</v>
      </c>
      <c r="G1187">
        <f t="shared" ref="G1187:R1187" si="15496">LEN(F1187)</f>
        <v>1</v>
      </c>
      <c r="H1187" t="str">
        <f t="shared" ref="H1187:R1187" si="15497">LEFT(G1187,10)</f>
        <v>1</v>
      </c>
      <c r="I1187" t="str">
        <f t="shared" ref="I1187:R1187" si="15498">RIGHT(H1187,5)</f>
        <v>1</v>
      </c>
      <c r="J1187">
        <f t="shared" ref="J1187:R1187" si="15499">LEN(I1187)</f>
        <v>1</v>
      </c>
      <c r="K1187" t="str">
        <f t="shared" ref="K1187:R1187" si="15500">LEFT(J1187,10)</f>
        <v>1</v>
      </c>
      <c r="L1187" t="str">
        <f t="shared" ref="L1187:R1187" si="15501">RIGHT(K1187,5)</f>
        <v>1</v>
      </c>
      <c r="M1187">
        <f t="shared" ref="M1187:R1187" si="15502">LEN(L1187)</f>
        <v>1</v>
      </c>
      <c r="N1187" t="str">
        <f t="shared" ref="N1187:R1187" si="15503">LEFT(M1187,10)</f>
        <v>1</v>
      </c>
      <c r="O1187" t="str">
        <f t="shared" ref="O1187:R1187" si="15504">RIGHT(N1187,5)</f>
        <v>1</v>
      </c>
      <c r="P1187">
        <f t="shared" ref="P1187:R1187" si="15505">LEN(O1187)</f>
        <v>1</v>
      </c>
      <c r="Q1187" t="str">
        <f t="shared" ref="Q1187:R1187" si="15506">LEFT(P1187,10)</f>
        <v>1</v>
      </c>
      <c r="R1187" t="str">
        <f t="shared" si="15061"/>
        <v>1</v>
      </c>
    </row>
    <row r="1188" spans="1:18" x14ac:dyDescent="0.25">
      <c r="A1188" t="s">
        <v>0</v>
      </c>
      <c r="B1188" t="str">
        <f t="shared" si="15062"/>
        <v>This Is sa</v>
      </c>
      <c r="C1188" t="str">
        <f t="shared" si="15063"/>
        <v>Is sa</v>
      </c>
      <c r="D1188">
        <f t="shared" si="15064"/>
        <v>5</v>
      </c>
      <c r="E1188" t="str">
        <f t="shared" ref="E1188:R1188" si="15507">LEFT(D1188,10)</f>
        <v>5</v>
      </c>
      <c r="F1188" t="str">
        <f t="shared" ref="F1188:R1188" si="15508">RIGHT(E1188,5)</f>
        <v>5</v>
      </c>
      <c r="G1188">
        <f t="shared" ref="G1188:R1188" si="15509">LEN(F1188)</f>
        <v>1</v>
      </c>
      <c r="H1188" t="str">
        <f t="shared" ref="H1188:R1188" si="15510">LEFT(G1188,10)</f>
        <v>1</v>
      </c>
      <c r="I1188" t="str">
        <f t="shared" ref="I1188:R1188" si="15511">RIGHT(H1188,5)</f>
        <v>1</v>
      </c>
      <c r="J1188">
        <f t="shared" ref="J1188:R1188" si="15512">LEN(I1188)</f>
        <v>1</v>
      </c>
      <c r="K1188" t="str">
        <f t="shared" ref="K1188:R1188" si="15513">LEFT(J1188,10)</f>
        <v>1</v>
      </c>
      <c r="L1188" t="str">
        <f t="shared" ref="L1188:R1188" si="15514">RIGHT(K1188,5)</f>
        <v>1</v>
      </c>
      <c r="M1188">
        <f t="shared" ref="M1188:R1188" si="15515">LEN(L1188)</f>
        <v>1</v>
      </c>
      <c r="N1188" t="str">
        <f t="shared" ref="N1188:R1188" si="15516">LEFT(M1188,10)</f>
        <v>1</v>
      </c>
      <c r="O1188" t="str">
        <f t="shared" ref="O1188:R1188" si="15517">RIGHT(N1188,5)</f>
        <v>1</v>
      </c>
      <c r="P1188">
        <f t="shared" ref="P1188:R1188" si="15518">LEN(O1188)</f>
        <v>1</v>
      </c>
      <c r="Q1188" t="str">
        <f t="shared" ref="Q1188:R1188" si="15519">LEFT(P1188,10)</f>
        <v>1</v>
      </c>
      <c r="R1188" t="str">
        <f t="shared" si="15061"/>
        <v>1</v>
      </c>
    </row>
    <row r="1189" spans="1:18" x14ac:dyDescent="0.25">
      <c r="A1189" t="s">
        <v>0</v>
      </c>
      <c r="B1189" t="str">
        <f t="shared" si="15062"/>
        <v>This Is sa</v>
      </c>
      <c r="C1189" t="str">
        <f t="shared" si="15063"/>
        <v>Is sa</v>
      </c>
      <c r="D1189">
        <f t="shared" si="15064"/>
        <v>5</v>
      </c>
      <c r="E1189" t="str">
        <f t="shared" ref="E1189:R1189" si="15520">LEFT(D1189,10)</f>
        <v>5</v>
      </c>
      <c r="F1189" t="str">
        <f t="shared" ref="F1189:R1189" si="15521">RIGHT(E1189,5)</f>
        <v>5</v>
      </c>
      <c r="G1189">
        <f t="shared" ref="G1189:R1189" si="15522">LEN(F1189)</f>
        <v>1</v>
      </c>
      <c r="H1189" t="str">
        <f t="shared" ref="H1189:R1189" si="15523">LEFT(G1189,10)</f>
        <v>1</v>
      </c>
      <c r="I1189" t="str">
        <f t="shared" ref="I1189:R1189" si="15524">RIGHT(H1189,5)</f>
        <v>1</v>
      </c>
      <c r="J1189">
        <f t="shared" ref="J1189:R1189" si="15525">LEN(I1189)</f>
        <v>1</v>
      </c>
      <c r="K1189" t="str">
        <f t="shared" ref="K1189:R1189" si="15526">LEFT(J1189,10)</f>
        <v>1</v>
      </c>
      <c r="L1189" t="str">
        <f t="shared" ref="L1189:R1189" si="15527">RIGHT(K1189,5)</f>
        <v>1</v>
      </c>
      <c r="M1189">
        <f t="shared" ref="M1189:R1189" si="15528">LEN(L1189)</f>
        <v>1</v>
      </c>
      <c r="N1189" t="str">
        <f t="shared" ref="N1189:R1189" si="15529">LEFT(M1189,10)</f>
        <v>1</v>
      </c>
      <c r="O1189" t="str">
        <f t="shared" ref="O1189:R1189" si="15530">RIGHT(N1189,5)</f>
        <v>1</v>
      </c>
      <c r="P1189">
        <f t="shared" ref="P1189:R1189" si="15531">LEN(O1189)</f>
        <v>1</v>
      </c>
      <c r="Q1189" t="str">
        <f t="shared" ref="Q1189:R1189" si="15532">LEFT(P1189,10)</f>
        <v>1</v>
      </c>
      <c r="R1189" t="str">
        <f t="shared" si="15061"/>
        <v>1</v>
      </c>
    </row>
    <row r="1190" spans="1:18" x14ac:dyDescent="0.25">
      <c r="A1190" t="s">
        <v>0</v>
      </c>
      <c r="B1190" t="str">
        <f t="shared" si="15062"/>
        <v>This Is sa</v>
      </c>
      <c r="C1190" t="str">
        <f t="shared" si="15063"/>
        <v>Is sa</v>
      </c>
      <c r="D1190">
        <f t="shared" si="15064"/>
        <v>5</v>
      </c>
      <c r="E1190" t="str">
        <f t="shared" ref="E1190:R1190" si="15533">LEFT(D1190,10)</f>
        <v>5</v>
      </c>
      <c r="F1190" t="str">
        <f t="shared" ref="F1190:R1190" si="15534">RIGHT(E1190,5)</f>
        <v>5</v>
      </c>
      <c r="G1190">
        <f t="shared" ref="G1190:R1190" si="15535">LEN(F1190)</f>
        <v>1</v>
      </c>
      <c r="H1190" t="str">
        <f t="shared" ref="H1190:R1190" si="15536">LEFT(G1190,10)</f>
        <v>1</v>
      </c>
      <c r="I1190" t="str">
        <f t="shared" ref="I1190:R1190" si="15537">RIGHT(H1190,5)</f>
        <v>1</v>
      </c>
      <c r="J1190">
        <f t="shared" ref="J1190:R1190" si="15538">LEN(I1190)</f>
        <v>1</v>
      </c>
      <c r="K1190" t="str">
        <f t="shared" ref="K1190:R1190" si="15539">LEFT(J1190,10)</f>
        <v>1</v>
      </c>
      <c r="L1190" t="str">
        <f t="shared" ref="L1190:R1190" si="15540">RIGHT(K1190,5)</f>
        <v>1</v>
      </c>
      <c r="M1190">
        <f t="shared" ref="M1190:R1190" si="15541">LEN(L1190)</f>
        <v>1</v>
      </c>
      <c r="N1190" t="str">
        <f t="shared" ref="N1190:R1190" si="15542">LEFT(M1190,10)</f>
        <v>1</v>
      </c>
      <c r="O1190" t="str">
        <f t="shared" ref="O1190:R1190" si="15543">RIGHT(N1190,5)</f>
        <v>1</v>
      </c>
      <c r="P1190">
        <f t="shared" ref="P1190:R1190" si="15544">LEN(O1190)</f>
        <v>1</v>
      </c>
      <c r="Q1190" t="str">
        <f t="shared" ref="Q1190:R1190" si="15545">LEFT(P1190,10)</f>
        <v>1</v>
      </c>
      <c r="R1190" t="str">
        <f t="shared" si="15061"/>
        <v>1</v>
      </c>
    </row>
    <row r="1191" spans="1:18" x14ac:dyDescent="0.25">
      <c r="A1191" t="s">
        <v>0</v>
      </c>
      <c r="B1191" t="str">
        <f t="shared" si="15062"/>
        <v>This Is sa</v>
      </c>
      <c r="C1191" t="str">
        <f t="shared" si="15063"/>
        <v>Is sa</v>
      </c>
      <c r="D1191">
        <f t="shared" si="15064"/>
        <v>5</v>
      </c>
      <c r="E1191" t="str">
        <f t="shared" ref="E1191:R1191" si="15546">LEFT(D1191,10)</f>
        <v>5</v>
      </c>
      <c r="F1191" t="str">
        <f t="shared" ref="F1191:R1191" si="15547">RIGHT(E1191,5)</f>
        <v>5</v>
      </c>
      <c r="G1191">
        <f t="shared" ref="G1191:R1191" si="15548">LEN(F1191)</f>
        <v>1</v>
      </c>
      <c r="H1191" t="str">
        <f t="shared" ref="H1191:R1191" si="15549">LEFT(G1191,10)</f>
        <v>1</v>
      </c>
      <c r="I1191" t="str">
        <f t="shared" ref="I1191:R1191" si="15550">RIGHT(H1191,5)</f>
        <v>1</v>
      </c>
      <c r="J1191">
        <f t="shared" ref="J1191:R1191" si="15551">LEN(I1191)</f>
        <v>1</v>
      </c>
      <c r="K1191" t="str">
        <f t="shared" ref="K1191:R1191" si="15552">LEFT(J1191,10)</f>
        <v>1</v>
      </c>
      <c r="L1191" t="str">
        <f t="shared" ref="L1191:R1191" si="15553">RIGHT(K1191,5)</f>
        <v>1</v>
      </c>
      <c r="M1191">
        <f t="shared" ref="M1191:R1191" si="15554">LEN(L1191)</f>
        <v>1</v>
      </c>
      <c r="N1191" t="str">
        <f t="shared" ref="N1191:R1191" si="15555">LEFT(M1191,10)</f>
        <v>1</v>
      </c>
      <c r="O1191" t="str">
        <f t="shared" ref="O1191:R1191" si="15556">RIGHT(N1191,5)</f>
        <v>1</v>
      </c>
      <c r="P1191">
        <f t="shared" ref="P1191:R1191" si="15557">LEN(O1191)</f>
        <v>1</v>
      </c>
      <c r="Q1191" t="str">
        <f t="shared" ref="Q1191:R1191" si="15558">LEFT(P1191,10)</f>
        <v>1</v>
      </c>
      <c r="R1191" t="str">
        <f t="shared" si="15061"/>
        <v>1</v>
      </c>
    </row>
    <row r="1192" spans="1:18" x14ac:dyDescent="0.25">
      <c r="A1192" t="s">
        <v>0</v>
      </c>
      <c r="B1192" t="str">
        <f t="shared" si="15062"/>
        <v>This Is sa</v>
      </c>
      <c r="C1192" t="str">
        <f t="shared" si="15063"/>
        <v>Is sa</v>
      </c>
      <c r="D1192">
        <f t="shared" si="15064"/>
        <v>5</v>
      </c>
      <c r="E1192" t="str">
        <f t="shared" ref="E1192:R1192" si="15559">LEFT(D1192,10)</f>
        <v>5</v>
      </c>
      <c r="F1192" t="str">
        <f t="shared" ref="F1192:R1192" si="15560">RIGHT(E1192,5)</f>
        <v>5</v>
      </c>
      <c r="G1192">
        <f t="shared" ref="G1192:R1192" si="15561">LEN(F1192)</f>
        <v>1</v>
      </c>
      <c r="H1192" t="str">
        <f t="shared" ref="H1192:R1192" si="15562">LEFT(G1192,10)</f>
        <v>1</v>
      </c>
      <c r="I1192" t="str">
        <f t="shared" ref="I1192:R1192" si="15563">RIGHT(H1192,5)</f>
        <v>1</v>
      </c>
      <c r="J1192">
        <f t="shared" ref="J1192:R1192" si="15564">LEN(I1192)</f>
        <v>1</v>
      </c>
      <c r="K1192" t="str">
        <f t="shared" ref="K1192:R1192" si="15565">LEFT(J1192,10)</f>
        <v>1</v>
      </c>
      <c r="L1192" t="str">
        <f t="shared" ref="L1192:R1192" si="15566">RIGHT(K1192,5)</f>
        <v>1</v>
      </c>
      <c r="M1192">
        <f t="shared" ref="M1192:R1192" si="15567">LEN(L1192)</f>
        <v>1</v>
      </c>
      <c r="N1192" t="str">
        <f t="shared" ref="N1192:R1192" si="15568">LEFT(M1192,10)</f>
        <v>1</v>
      </c>
      <c r="O1192" t="str">
        <f t="shared" ref="O1192:R1192" si="15569">RIGHT(N1192,5)</f>
        <v>1</v>
      </c>
      <c r="P1192">
        <f t="shared" ref="P1192:R1192" si="15570">LEN(O1192)</f>
        <v>1</v>
      </c>
      <c r="Q1192" t="str">
        <f t="shared" ref="Q1192:R1192" si="15571">LEFT(P1192,10)</f>
        <v>1</v>
      </c>
      <c r="R1192" t="str">
        <f t="shared" si="15061"/>
        <v>1</v>
      </c>
    </row>
    <row r="1193" spans="1:18" x14ac:dyDescent="0.25">
      <c r="A1193" t="s">
        <v>0</v>
      </c>
      <c r="B1193" t="str">
        <f t="shared" si="15062"/>
        <v>This Is sa</v>
      </c>
      <c r="C1193" t="str">
        <f t="shared" si="15063"/>
        <v>Is sa</v>
      </c>
      <c r="D1193">
        <f t="shared" si="15064"/>
        <v>5</v>
      </c>
      <c r="E1193" t="str">
        <f t="shared" ref="E1193:R1193" si="15572">LEFT(D1193,10)</f>
        <v>5</v>
      </c>
      <c r="F1193" t="str">
        <f t="shared" ref="F1193:R1193" si="15573">RIGHT(E1193,5)</f>
        <v>5</v>
      </c>
      <c r="G1193">
        <f t="shared" ref="G1193:R1193" si="15574">LEN(F1193)</f>
        <v>1</v>
      </c>
      <c r="H1193" t="str">
        <f t="shared" ref="H1193:R1193" si="15575">LEFT(G1193,10)</f>
        <v>1</v>
      </c>
      <c r="I1193" t="str">
        <f t="shared" ref="I1193:R1193" si="15576">RIGHT(H1193,5)</f>
        <v>1</v>
      </c>
      <c r="J1193">
        <f t="shared" ref="J1193:R1193" si="15577">LEN(I1193)</f>
        <v>1</v>
      </c>
      <c r="K1193" t="str">
        <f t="shared" ref="K1193:R1193" si="15578">LEFT(J1193,10)</f>
        <v>1</v>
      </c>
      <c r="L1193" t="str">
        <f t="shared" ref="L1193:R1193" si="15579">RIGHT(K1193,5)</f>
        <v>1</v>
      </c>
      <c r="M1193">
        <f t="shared" ref="M1193:R1193" si="15580">LEN(L1193)</f>
        <v>1</v>
      </c>
      <c r="N1193" t="str">
        <f t="shared" ref="N1193:R1193" si="15581">LEFT(M1193,10)</f>
        <v>1</v>
      </c>
      <c r="O1193" t="str">
        <f t="shared" ref="O1193:R1193" si="15582">RIGHT(N1193,5)</f>
        <v>1</v>
      </c>
      <c r="P1193">
        <f t="shared" ref="P1193:R1193" si="15583">LEN(O1193)</f>
        <v>1</v>
      </c>
      <c r="Q1193" t="str">
        <f t="shared" ref="Q1193:R1193" si="15584">LEFT(P1193,10)</f>
        <v>1</v>
      </c>
      <c r="R1193" t="str">
        <f t="shared" si="15061"/>
        <v>1</v>
      </c>
    </row>
    <row r="1194" spans="1:18" x14ac:dyDescent="0.25">
      <c r="A1194" t="s">
        <v>0</v>
      </c>
      <c r="B1194" t="str">
        <f t="shared" si="15062"/>
        <v>This Is sa</v>
      </c>
      <c r="C1194" t="str">
        <f t="shared" si="15063"/>
        <v>Is sa</v>
      </c>
      <c r="D1194">
        <f t="shared" si="15064"/>
        <v>5</v>
      </c>
      <c r="E1194" t="str">
        <f t="shared" ref="E1194:R1194" si="15585">LEFT(D1194,10)</f>
        <v>5</v>
      </c>
      <c r="F1194" t="str">
        <f t="shared" ref="F1194:R1194" si="15586">RIGHT(E1194,5)</f>
        <v>5</v>
      </c>
      <c r="G1194">
        <f t="shared" ref="G1194:R1194" si="15587">LEN(F1194)</f>
        <v>1</v>
      </c>
      <c r="H1194" t="str">
        <f t="shared" ref="H1194:R1194" si="15588">LEFT(G1194,10)</f>
        <v>1</v>
      </c>
      <c r="I1194" t="str">
        <f t="shared" ref="I1194:R1194" si="15589">RIGHT(H1194,5)</f>
        <v>1</v>
      </c>
      <c r="J1194">
        <f t="shared" ref="J1194:R1194" si="15590">LEN(I1194)</f>
        <v>1</v>
      </c>
      <c r="K1194" t="str">
        <f t="shared" ref="K1194:R1194" si="15591">LEFT(J1194,10)</f>
        <v>1</v>
      </c>
      <c r="L1194" t="str">
        <f t="shared" ref="L1194:R1194" si="15592">RIGHT(K1194,5)</f>
        <v>1</v>
      </c>
      <c r="M1194">
        <f t="shared" ref="M1194:R1194" si="15593">LEN(L1194)</f>
        <v>1</v>
      </c>
      <c r="N1194" t="str">
        <f t="shared" ref="N1194:R1194" si="15594">LEFT(M1194,10)</f>
        <v>1</v>
      </c>
      <c r="O1194" t="str">
        <f t="shared" ref="O1194:R1194" si="15595">RIGHT(N1194,5)</f>
        <v>1</v>
      </c>
      <c r="P1194">
        <f t="shared" ref="P1194:R1194" si="15596">LEN(O1194)</f>
        <v>1</v>
      </c>
      <c r="Q1194" t="str">
        <f t="shared" ref="Q1194:R1194" si="15597">LEFT(P1194,10)</f>
        <v>1</v>
      </c>
      <c r="R1194" t="str">
        <f t="shared" si="15061"/>
        <v>1</v>
      </c>
    </row>
    <row r="1195" spans="1:18" x14ac:dyDescent="0.25">
      <c r="A1195" t="s">
        <v>0</v>
      </c>
      <c r="B1195" t="str">
        <f t="shared" si="15062"/>
        <v>This Is sa</v>
      </c>
      <c r="C1195" t="str">
        <f t="shared" si="15063"/>
        <v>Is sa</v>
      </c>
      <c r="D1195">
        <f t="shared" si="15064"/>
        <v>5</v>
      </c>
      <c r="E1195" t="str">
        <f t="shared" ref="E1195:R1195" si="15598">LEFT(D1195,10)</f>
        <v>5</v>
      </c>
      <c r="F1195" t="str">
        <f t="shared" ref="F1195:R1195" si="15599">RIGHT(E1195,5)</f>
        <v>5</v>
      </c>
      <c r="G1195">
        <f t="shared" ref="G1195:R1195" si="15600">LEN(F1195)</f>
        <v>1</v>
      </c>
      <c r="H1195" t="str">
        <f t="shared" ref="H1195:R1195" si="15601">LEFT(G1195,10)</f>
        <v>1</v>
      </c>
      <c r="I1195" t="str">
        <f t="shared" ref="I1195:R1195" si="15602">RIGHT(H1195,5)</f>
        <v>1</v>
      </c>
      <c r="J1195">
        <f t="shared" ref="J1195:R1195" si="15603">LEN(I1195)</f>
        <v>1</v>
      </c>
      <c r="K1195" t="str">
        <f t="shared" ref="K1195:R1195" si="15604">LEFT(J1195,10)</f>
        <v>1</v>
      </c>
      <c r="L1195" t="str">
        <f t="shared" ref="L1195:R1195" si="15605">RIGHT(K1195,5)</f>
        <v>1</v>
      </c>
      <c r="M1195">
        <f t="shared" ref="M1195:R1195" si="15606">LEN(L1195)</f>
        <v>1</v>
      </c>
      <c r="N1195" t="str">
        <f t="shared" ref="N1195:R1195" si="15607">LEFT(M1195,10)</f>
        <v>1</v>
      </c>
      <c r="O1195" t="str">
        <f t="shared" ref="O1195:R1195" si="15608">RIGHT(N1195,5)</f>
        <v>1</v>
      </c>
      <c r="P1195">
        <f t="shared" ref="P1195:R1195" si="15609">LEN(O1195)</f>
        <v>1</v>
      </c>
      <c r="Q1195" t="str">
        <f t="shared" ref="Q1195:R1195" si="15610">LEFT(P1195,10)</f>
        <v>1</v>
      </c>
      <c r="R1195" t="str">
        <f t="shared" si="15061"/>
        <v>1</v>
      </c>
    </row>
    <row r="1196" spans="1:18" x14ac:dyDescent="0.25">
      <c r="A1196" t="s">
        <v>0</v>
      </c>
      <c r="B1196" t="str">
        <f t="shared" si="15062"/>
        <v>This Is sa</v>
      </c>
      <c r="C1196" t="str">
        <f t="shared" si="15063"/>
        <v>Is sa</v>
      </c>
      <c r="D1196">
        <f t="shared" si="15064"/>
        <v>5</v>
      </c>
      <c r="E1196" t="str">
        <f t="shared" ref="E1196:R1196" si="15611">LEFT(D1196,10)</f>
        <v>5</v>
      </c>
      <c r="F1196" t="str">
        <f t="shared" ref="F1196:R1196" si="15612">RIGHT(E1196,5)</f>
        <v>5</v>
      </c>
      <c r="G1196">
        <f t="shared" ref="G1196:R1196" si="15613">LEN(F1196)</f>
        <v>1</v>
      </c>
      <c r="H1196" t="str">
        <f t="shared" ref="H1196:R1196" si="15614">LEFT(G1196,10)</f>
        <v>1</v>
      </c>
      <c r="I1196" t="str">
        <f t="shared" ref="I1196:R1196" si="15615">RIGHT(H1196,5)</f>
        <v>1</v>
      </c>
      <c r="J1196">
        <f t="shared" ref="J1196:R1196" si="15616">LEN(I1196)</f>
        <v>1</v>
      </c>
      <c r="K1196" t="str">
        <f t="shared" ref="K1196:R1196" si="15617">LEFT(J1196,10)</f>
        <v>1</v>
      </c>
      <c r="L1196" t="str">
        <f t="shared" ref="L1196:R1196" si="15618">RIGHT(K1196,5)</f>
        <v>1</v>
      </c>
      <c r="M1196">
        <f t="shared" ref="M1196:R1196" si="15619">LEN(L1196)</f>
        <v>1</v>
      </c>
      <c r="N1196" t="str">
        <f t="shared" ref="N1196:R1196" si="15620">LEFT(M1196,10)</f>
        <v>1</v>
      </c>
      <c r="O1196" t="str">
        <f t="shared" ref="O1196:R1196" si="15621">RIGHT(N1196,5)</f>
        <v>1</v>
      </c>
      <c r="P1196">
        <f t="shared" ref="P1196:R1196" si="15622">LEN(O1196)</f>
        <v>1</v>
      </c>
      <c r="Q1196" t="str">
        <f t="shared" ref="Q1196:R1196" si="15623">LEFT(P1196,10)</f>
        <v>1</v>
      </c>
      <c r="R1196" t="str">
        <f t="shared" si="15061"/>
        <v>1</v>
      </c>
    </row>
    <row r="1197" spans="1:18" x14ac:dyDescent="0.25">
      <c r="A1197" t="s">
        <v>0</v>
      </c>
      <c r="B1197" t="str">
        <f t="shared" si="15062"/>
        <v>This Is sa</v>
      </c>
      <c r="C1197" t="str">
        <f t="shared" si="15063"/>
        <v>Is sa</v>
      </c>
      <c r="D1197">
        <f t="shared" si="15064"/>
        <v>5</v>
      </c>
      <c r="E1197" t="str">
        <f t="shared" ref="E1197:R1197" si="15624">LEFT(D1197,10)</f>
        <v>5</v>
      </c>
      <c r="F1197" t="str">
        <f t="shared" ref="F1197:R1197" si="15625">RIGHT(E1197,5)</f>
        <v>5</v>
      </c>
      <c r="G1197">
        <f t="shared" ref="G1197:R1197" si="15626">LEN(F1197)</f>
        <v>1</v>
      </c>
      <c r="H1197" t="str">
        <f t="shared" ref="H1197:R1197" si="15627">LEFT(G1197,10)</f>
        <v>1</v>
      </c>
      <c r="I1197" t="str">
        <f t="shared" ref="I1197:R1197" si="15628">RIGHT(H1197,5)</f>
        <v>1</v>
      </c>
      <c r="J1197">
        <f t="shared" ref="J1197:R1197" si="15629">LEN(I1197)</f>
        <v>1</v>
      </c>
      <c r="K1197" t="str">
        <f t="shared" ref="K1197:R1197" si="15630">LEFT(J1197,10)</f>
        <v>1</v>
      </c>
      <c r="L1197" t="str">
        <f t="shared" ref="L1197:R1197" si="15631">RIGHT(K1197,5)</f>
        <v>1</v>
      </c>
      <c r="M1197">
        <f t="shared" ref="M1197:R1197" si="15632">LEN(L1197)</f>
        <v>1</v>
      </c>
      <c r="N1197" t="str">
        <f t="shared" ref="N1197:R1197" si="15633">LEFT(M1197,10)</f>
        <v>1</v>
      </c>
      <c r="O1197" t="str">
        <f t="shared" ref="O1197:R1197" si="15634">RIGHT(N1197,5)</f>
        <v>1</v>
      </c>
      <c r="P1197">
        <f t="shared" ref="P1197:R1197" si="15635">LEN(O1197)</f>
        <v>1</v>
      </c>
      <c r="Q1197" t="str">
        <f t="shared" ref="Q1197:R1197" si="15636">LEFT(P1197,10)</f>
        <v>1</v>
      </c>
      <c r="R1197" t="str">
        <f t="shared" si="15061"/>
        <v>1</v>
      </c>
    </row>
    <row r="1198" spans="1:18" x14ac:dyDescent="0.25">
      <c r="A1198" t="s">
        <v>0</v>
      </c>
      <c r="B1198" t="str">
        <f t="shared" si="15062"/>
        <v>This Is sa</v>
      </c>
      <c r="C1198" t="str">
        <f t="shared" si="15063"/>
        <v>Is sa</v>
      </c>
      <c r="D1198">
        <f t="shared" si="15064"/>
        <v>5</v>
      </c>
      <c r="E1198" t="str">
        <f t="shared" ref="E1198:R1198" si="15637">LEFT(D1198,10)</f>
        <v>5</v>
      </c>
      <c r="F1198" t="str">
        <f t="shared" ref="F1198:R1198" si="15638">RIGHT(E1198,5)</f>
        <v>5</v>
      </c>
      <c r="G1198">
        <f t="shared" ref="G1198:R1198" si="15639">LEN(F1198)</f>
        <v>1</v>
      </c>
      <c r="H1198" t="str">
        <f t="shared" ref="H1198:R1198" si="15640">LEFT(G1198,10)</f>
        <v>1</v>
      </c>
      <c r="I1198" t="str">
        <f t="shared" ref="I1198:R1198" si="15641">RIGHT(H1198,5)</f>
        <v>1</v>
      </c>
      <c r="J1198">
        <f t="shared" ref="J1198:R1198" si="15642">LEN(I1198)</f>
        <v>1</v>
      </c>
      <c r="K1198" t="str">
        <f t="shared" ref="K1198:R1198" si="15643">LEFT(J1198,10)</f>
        <v>1</v>
      </c>
      <c r="L1198" t="str">
        <f t="shared" ref="L1198:R1198" si="15644">RIGHT(K1198,5)</f>
        <v>1</v>
      </c>
      <c r="M1198">
        <f t="shared" ref="M1198:R1198" si="15645">LEN(L1198)</f>
        <v>1</v>
      </c>
      <c r="N1198" t="str">
        <f t="shared" ref="N1198:R1198" si="15646">LEFT(M1198,10)</f>
        <v>1</v>
      </c>
      <c r="O1198" t="str">
        <f t="shared" ref="O1198:R1198" si="15647">RIGHT(N1198,5)</f>
        <v>1</v>
      </c>
      <c r="P1198">
        <f t="shared" ref="P1198:R1198" si="15648">LEN(O1198)</f>
        <v>1</v>
      </c>
      <c r="Q1198" t="str">
        <f t="shared" ref="Q1198:R1198" si="15649">LEFT(P1198,10)</f>
        <v>1</v>
      </c>
      <c r="R1198" t="str">
        <f t="shared" si="15061"/>
        <v>1</v>
      </c>
    </row>
    <row r="1199" spans="1:18" x14ac:dyDescent="0.25">
      <c r="A1199" t="s">
        <v>0</v>
      </c>
      <c r="B1199" t="str">
        <f t="shared" si="15062"/>
        <v>This Is sa</v>
      </c>
      <c r="C1199" t="str">
        <f t="shared" si="15063"/>
        <v>Is sa</v>
      </c>
      <c r="D1199">
        <f t="shared" si="15064"/>
        <v>5</v>
      </c>
      <c r="E1199" t="str">
        <f t="shared" ref="E1199:R1199" si="15650">LEFT(D1199,10)</f>
        <v>5</v>
      </c>
      <c r="F1199" t="str">
        <f t="shared" ref="F1199:R1199" si="15651">RIGHT(E1199,5)</f>
        <v>5</v>
      </c>
      <c r="G1199">
        <f t="shared" ref="G1199:R1199" si="15652">LEN(F1199)</f>
        <v>1</v>
      </c>
      <c r="H1199" t="str">
        <f t="shared" ref="H1199:R1199" si="15653">LEFT(G1199,10)</f>
        <v>1</v>
      </c>
      <c r="I1199" t="str">
        <f t="shared" ref="I1199:R1199" si="15654">RIGHT(H1199,5)</f>
        <v>1</v>
      </c>
      <c r="J1199">
        <f t="shared" ref="J1199:R1199" si="15655">LEN(I1199)</f>
        <v>1</v>
      </c>
      <c r="K1199" t="str">
        <f t="shared" ref="K1199:R1199" si="15656">LEFT(J1199,10)</f>
        <v>1</v>
      </c>
      <c r="L1199" t="str">
        <f t="shared" ref="L1199:R1199" si="15657">RIGHT(K1199,5)</f>
        <v>1</v>
      </c>
      <c r="M1199">
        <f t="shared" ref="M1199:R1199" si="15658">LEN(L1199)</f>
        <v>1</v>
      </c>
      <c r="N1199" t="str">
        <f t="shared" ref="N1199:R1199" si="15659">LEFT(M1199,10)</f>
        <v>1</v>
      </c>
      <c r="O1199" t="str">
        <f t="shared" ref="O1199:R1199" si="15660">RIGHT(N1199,5)</f>
        <v>1</v>
      </c>
      <c r="P1199">
        <f t="shared" ref="P1199:R1199" si="15661">LEN(O1199)</f>
        <v>1</v>
      </c>
      <c r="Q1199" t="str">
        <f t="shared" ref="Q1199:R1199" si="15662">LEFT(P1199,10)</f>
        <v>1</v>
      </c>
      <c r="R1199" t="str">
        <f t="shared" si="15061"/>
        <v>1</v>
      </c>
    </row>
    <row r="1200" spans="1:18" x14ac:dyDescent="0.25">
      <c r="A1200" t="s">
        <v>0</v>
      </c>
      <c r="B1200" t="str">
        <f t="shared" si="15062"/>
        <v>This Is sa</v>
      </c>
      <c r="C1200" t="str">
        <f t="shared" si="15063"/>
        <v>Is sa</v>
      </c>
      <c r="D1200">
        <f t="shared" si="15064"/>
        <v>5</v>
      </c>
      <c r="E1200" t="str">
        <f t="shared" ref="E1200:R1200" si="15663">LEFT(D1200,10)</f>
        <v>5</v>
      </c>
      <c r="F1200" t="str">
        <f t="shared" ref="F1200:R1200" si="15664">RIGHT(E1200,5)</f>
        <v>5</v>
      </c>
      <c r="G1200">
        <f t="shared" ref="G1200:R1200" si="15665">LEN(F1200)</f>
        <v>1</v>
      </c>
      <c r="H1200" t="str">
        <f t="shared" ref="H1200:R1200" si="15666">LEFT(G1200,10)</f>
        <v>1</v>
      </c>
      <c r="I1200" t="str">
        <f t="shared" ref="I1200:R1200" si="15667">RIGHT(H1200,5)</f>
        <v>1</v>
      </c>
      <c r="J1200">
        <f t="shared" ref="J1200:R1200" si="15668">LEN(I1200)</f>
        <v>1</v>
      </c>
      <c r="K1200" t="str">
        <f t="shared" ref="K1200:R1200" si="15669">LEFT(J1200,10)</f>
        <v>1</v>
      </c>
      <c r="L1200" t="str">
        <f t="shared" ref="L1200:R1200" si="15670">RIGHT(K1200,5)</f>
        <v>1</v>
      </c>
      <c r="M1200">
        <f t="shared" ref="M1200:R1200" si="15671">LEN(L1200)</f>
        <v>1</v>
      </c>
      <c r="N1200" t="str">
        <f t="shared" ref="N1200:R1200" si="15672">LEFT(M1200,10)</f>
        <v>1</v>
      </c>
      <c r="O1200" t="str">
        <f t="shared" ref="O1200:R1200" si="15673">RIGHT(N1200,5)</f>
        <v>1</v>
      </c>
      <c r="P1200">
        <f t="shared" ref="P1200:R1200" si="15674">LEN(O1200)</f>
        <v>1</v>
      </c>
      <c r="Q1200" t="str">
        <f t="shared" ref="Q1200:R1200" si="15675">LEFT(P1200,10)</f>
        <v>1</v>
      </c>
      <c r="R1200" t="str">
        <f t="shared" si="15061"/>
        <v>1</v>
      </c>
    </row>
    <row r="1201" spans="1:18" x14ac:dyDescent="0.25">
      <c r="A1201" t="s">
        <v>0</v>
      </c>
      <c r="B1201" t="str">
        <f t="shared" si="15062"/>
        <v>This Is sa</v>
      </c>
      <c r="C1201" t="str">
        <f t="shared" si="15063"/>
        <v>Is sa</v>
      </c>
      <c r="D1201">
        <f t="shared" si="15064"/>
        <v>5</v>
      </c>
      <c r="E1201" t="str">
        <f t="shared" ref="E1201:R1201" si="15676">LEFT(D1201,10)</f>
        <v>5</v>
      </c>
      <c r="F1201" t="str">
        <f t="shared" ref="F1201:R1201" si="15677">RIGHT(E1201,5)</f>
        <v>5</v>
      </c>
      <c r="G1201">
        <f t="shared" ref="G1201:R1201" si="15678">LEN(F1201)</f>
        <v>1</v>
      </c>
      <c r="H1201" t="str">
        <f t="shared" ref="H1201:R1201" si="15679">LEFT(G1201,10)</f>
        <v>1</v>
      </c>
      <c r="I1201" t="str">
        <f t="shared" ref="I1201:R1201" si="15680">RIGHT(H1201,5)</f>
        <v>1</v>
      </c>
      <c r="J1201">
        <f t="shared" ref="J1201:R1201" si="15681">LEN(I1201)</f>
        <v>1</v>
      </c>
      <c r="K1201" t="str">
        <f t="shared" ref="K1201:R1201" si="15682">LEFT(J1201,10)</f>
        <v>1</v>
      </c>
      <c r="L1201" t="str">
        <f t="shared" ref="L1201:R1201" si="15683">RIGHT(K1201,5)</f>
        <v>1</v>
      </c>
      <c r="M1201">
        <f t="shared" ref="M1201:R1201" si="15684">LEN(L1201)</f>
        <v>1</v>
      </c>
      <c r="N1201" t="str">
        <f t="shared" ref="N1201:R1201" si="15685">LEFT(M1201,10)</f>
        <v>1</v>
      </c>
      <c r="O1201" t="str">
        <f t="shared" ref="O1201:R1201" si="15686">RIGHT(N1201,5)</f>
        <v>1</v>
      </c>
      <c r="P1201">
        <f t="shared" ref="P1201:R1201" si="15687">LEN(O1201)</f>
        <v>1</v>
      </c>
      <c r="Q1201" t="str">
        <f t="shared" ref="Q1201:R1201" si="15688">LEFT(P1201,10)</f>
        <v>1</v>
      </c>
      <c r="R1201" t="str">
        <f t="shared" si="15061"/>
        <v>1</v>
      </c>
    </row>
    <row r="1202" spans="1:18" x14ac:dyDescent="0.25">
      <c r="A1202" t="s">
        <v>0</v>
      </c>
      <c r="B1202" t="str">
        <f t="shared" si="15062"/>
        <v>This Is sa</v>
      </c>
      <c r="C1202" t="str">
        <f t="shared" si="15063"/>
        <v>Is sa</v>
      </c>
      <c r="D1202">
        <f t="shared" si="15064"/>
        <v>5</v>
      </c>
      <c r="E1202" t="str">
        <f t="shared" ref="E1202:R1202" si="15689">LEFT(D1202,10)</f>
        <v>5</v>
      </c>
      <c r="F1202" t="str">
        <f t="shared" ref="F1202:R1202" si="15690">RIGHT(E1202,5)</f>
        <v>5</v>
      </c>
      <c r="G1202">
        <f t="shared" ref="G1202:R1202" si="15691">LEN(F1202)</f>
        <v>1</v>
      </c>
      <c r="H1202" t="str">
        <f t="shared" ref="H1202:R1202" si="15692">LEFT(G1202,10)</f>
        <v>1</v>
      </c>
      <c r="I1202" t="str">
        <f t="shared" ref="I1202:R1202" si="15693">RIGHT(H1202,5)</f>
        <v>1</v>
      </c>
      <c r="J1202">
        <f t="shared" ref="J1202:R1202" si="15694">LEN(I1202)</f>
        <v>1</v>
      </c>
      <c r="K1202" t="str">
        <f t="shared" ref="K1202:R1202" si="15695">LEFT(J1202,10)</f>
        <v>1</v>
      </c>
      <c r="L1202" t="str">
        <f t="shared" ref="L1202:R1202" si="15696">RIGHT(K1202,5)</f>
        <v>1</v>
      </c>
      <c r="M1202">
        <f t="shared" ref="M1202:R1202" si="15697">LEN(L1202)</f>
        <v>1</v>
      </c>
      <c r="N1202" t="str">
        <f t="shared" ref="N1202:R1202" si="15698">LEFT(M1202,10)</f>
        <v>1</v>
      </c>
      <c r="O1202" t="str">
        <f t="shared" ref="O1202:R1202" si="15699">RIGHT(N1202,5)</f>
        <v>1</v>
      </c>
      <c r="P1202">
        <f t="shared" ref="P1202:R1202" si="15700">LEN(O1202)</f>
        <v>1</v>
      </c>
      <c r="Q1202" t="str">
        <f t="shared" ref="Q1202:R1202" si="15701">LEFT(P1202,10)</f>
        <v>1</v>
      </c>
      <c r="R1202" t="str">
        <f t="shared" si="15061"/>
        <v>1</v>
      </c>
    </row>
    <row r="1203" spans="1:18" x14ac:dyDescent="0.25">
      <c r="A1203" t="s">
        <v>0</v>
      </c>
      <c r="B1203" t="str">
        <f t="shared" si="15062"/>
        <v>This Is sa</v>
      </c>
      <c r="C1203" t="str">
        <f t="shared" si="15063"/>
        <v>Is sa</v>
      </c>
      <c r="D1203">
        <f t="shared" si="15064"/>
        <v>5</v>
      </c>
      <c r="E1203" t="str">
        <f t="shared" ref="E1203:R1203" si="15702">LEFT(D1203,10)</f>
        <v>5</v>
      </c>
      <c r="F1203" t="str">
        <f t="shared" ref="F1203:R1203" si="15703">RIGHT(E1203,5)</f>
        <v>5</v>
      </c>
      <c r="G1203">
        <f t="shared" ref="G1203:R1203" si="15704">LEN(F1203)</f>
        <v>1</v>
      </c>
      <c r="H1203" t="str">
        <f t="shared" ref="H1203:R1203" si="15705">LEFT(G1203,10)</f>
        <v>1</v>
      </c>
      <c r="I1203" t="str">
        <f t="shared" ref="I1203:R1203" si="15706">RIGHT(H1203,5)</f>
        <v>1</v>
      </c>
      <c r="J1203">
        <f t="shared" ref="J1203:R1203" si="15707">LEN(I1203)</f>
        <v>1</v>
      </c>
      <c r="K1203" t="str">
        <f t="shared" ref="K1203:R1203" si="15708">LEFT(J1203,10)</f>
        <v>1</v>
      </c>
      <c r="L1203" t="str">
        <f t="shared" ref="L1203:R1203" si="15709">RIGHT(K1203,5)</f>
        <v>1</v>
      </c>
      <c r="M1203">
        <f t="shared" ref="M1203:R1203" si="15710">LEN(L1203)</f>
        <v>1</v>
      </c>
      <c r="N1203" t="str">
        <f t="shared" ref="N1203:R1203" si="15711">LEFT(M1203,10)</f>
        <v>1</v>
      </c>
      <c r="O1203" t="str">
        <f t="shared" ref="O1203:R1203" si="15712">RIGHT(N1203,5)</f>
        <v>1</v>
      </c>
      <c r="P1203">
        <f t="shared" ref="P1203:R1203" si="15713">LEN(O1203)</f>
        <v>1</v>
      </c>
      <c r="Q1203" t="str">
        <f t="shared" ref="Q1203:R1203" si="15714">LEFT(P1203,10)</f>
        <v>1</v>
      </c>
      <c r="R1203" t="str">
        <f t="shared" si="15061"/>
        <v>1</v>
      </c>
    </row>
    <row r="1204" spans="1:18" x14ac:dyDescent="0.25">
      <c r="A1204" t="s">
        <v>0</v>
      </c>
      <c r="B1204" t="str">
        <f t="shared" si="15062"/>
        <v>This Is sa</v>
      </c>
      <c r="C1204" t="str">
        <f t="shared" si="15063"/>
        <v>Is sa</v>
      </c>
      <c r="D1204">
        <f t="shared" si="15064"/>
        <v>5</v>
      </c>
      <c r="E1204" t="str">
        <f t="shared" ref="E1204:R1204" si="15715">LEFT(D1204,10)</f>
        <v>5</v>
      </c>
      <c r="F1204" t="str">
        <f t="shared" ref="F1204:R1204" si="15716">RIGHT(E1204,5)</f>
        <v>5</v>
      </c>
      <c r="G1204">
        <f t="shared" ref="G1204:R1204" si="15717">LEN(F1204)</f>
        <v>1</v>
      </c>
      <c r="H1204" t="str">
        <f t="shared" ref="H1204:R1204" si="15718">LEFT(G1204,10)</f>
        <v>1</v>
      </c>
      <c r="I1204" t="str">
        <f t="shared" ref="I1204:R1204" si="15719">RIGHT(H1204,5)</f>
        <v>1</v>
      </c>
      <c r="J1204">
        <f t="shared" ref="J1204:R1204" si="15720">LEN(I1204)</f>
        <v>1</v>
      </c>
      <c r="K1204" t="str">
        <f t="shared" ref="K1204:R1204" si="15721">LEFT(J1204,10)</f>
        <v>1</v>
      </c>
      <c r="L1204" t="str">
        <f t="shared" ref="L1204:R1204" si="15722">RIGHT(K1204,5)</f>
        <v>1</v>
      </c>
      <c r="M1204">
        <f t="shared" ref="M1204:R1204" si="15723">LEN(L1204)</f>
        <v>1</v>
      </c>
      <c r="N1204" t="str">
        <f t="shared" ref="N1204:R1204" si="15724">LEFT(M1204,10)</f>
        <v>1</v>
      </c>
      <c r="O1204" t="str">
        <f t="shared" ref="O1204:R1204" si="15725">RIGHT(N1204,5)</f>
        <v>1</v>
      </c>
      <c r="P1204">
        <f t="shared" ref="P1204:R1204" si="15726">LEN(O1204)</f>
        <v>1</v>
      </c>
      <c r="Q1204" t="str">
        <f t="shared" ref="Q1204:R1204" si="15727">LEFT(P1204,10)</f>
        <v>1</v>
      </c>
      <c r="R1204" t="str">
        <f t="shared" si="15061"/>
        <v>1</v>
      </c>
    </row>
    <row r="1205" spans="1:18" x14ac:dyDescent="0.25">
      <c r="A1205" t="s">
        <v>0</v>
      </c>
      <c r="B1205" t="str">
        <f t="shared" si="15062"/>
        <v>This Is sa</v>
      </c>
      <c r="C1205" t="str">
        <f t="shared" si="15063"/>
        <v>Is sa</v>
      </c>
      <c r="D1205">
        <f t="shared" si="15064"/>
        <v>5</v>
      </c>
      <c r="E1205" t="str">
        <f t="shared" ref="E1205:R1205" si="15728">LEFT(D1205,10)</f>
        <v>5</v>
      </c>
      <c r="F1205" t="str">
        <f t="shared" ref="F1205:R1205" si="15729">RIGHT(E1205,5)</f>
        <v>5</v>
      </c>
      <c r="G1205">
        <f t="shared" ref="G1205:R1205" si="15730">LEN(F1205)</f>
        <v>1</v>
      </c>
      <c r="H1205" t="str">
        <f t="shared" ref="H1205:R1205" si="15731">LEFT(G1205,10)</f>
        <v>1</v>
      </c>
      <c r="I1205" t="str">
        <f t="shared" ref="I1205:R1205" si="15732">RIGHT(H1205,5)</f>
        <v>1</v>
      </c>
      <c r="J1205">
        <f t="shared" ref="J1205:R1205" si="15733">LEN(I1205)</f>
        <v>1</v>
      </c>
      <c r="K1205" t="str">
        <f t="shared" ref="K1205:R1205" si="15734">LEFT(J1205,10)</f>
        <v>1</v>
      </c>
      <c r="L1205" t="str">
        <f t="shared" ref="L1205:R1205" si="15735">RIGHT(K1205,5)</f>
        <v>1</v>
      </c>
      <c r="M1205">
        <f t="shared" ref="M1205:R1205" si="15736">LEN(L1205)</f>
        <v>1</v>
      </c>
      <c r="N1205" t="str">
        <f t="shared" ref="N1205:R1205" si="15737">LEFT(M1205,10)</f>
        <v>1</v>
      </c>
      <c r="O1205" t="str">
        <f t="shared" ref="O1205:R1205" si="15738">RIGHT(N1205,5)</f>
        <v>1</v>
      </c>
      <c r="P1205">
        <f t="shared" ref="P1205:R1205" si="15739">LEN(O1205)</f>
        <v>1</v>
      </c>
      <c r="Q1205" t="str">
        <f t="shared" ref="Q1205:R1205" si="15740">LEFT(P1205,10)</f>
        <v>1</v>
      </c>
      <c r="R1205" t="str">
        <f t="shared" si="15061"/>
        <v>1</v>
      </c>
    </row>
    <row r="1206" spans="1:18" x14ac:dyDescent="0.25">
      <c r="A1206" t="s">
        <v>0</v>
      </c>
      <c r="B1206" t="str">
        <f t="shared" si="15062"/>
        <v>This Is sa</v>
      </c>
      <c r="C1206" t="str">
        <f t="shared" si="15063"/>
        <v>Is sa</v>
      </c>
      <c r="D1206">
        <f t="shared" si="15064"/>
        <v>5</v>
      </c>
      <c r="E1206" t="str">
        <f t="shared" ref="E1206:R1206" si="15741">LEFT(D1206,10)</f>
        <v>5</v>
      </c>
      <c r="F1206" t="str">
        <f t="shared" ref="F1206:R1206" si="15742">RIGHT(E1206,5)</f>
        <v>5</v>
      </c>
      <c r="G1206">
        <f t="shared" ref="G1206:R1206" si="15743">LEN(F1206)</f>
        <v>1</v>
      </c>
      <c r="H1206" t="str">
        <f t="shared" ref="H1206:R1206" si="15744">LEFT(G1206,10)</f>
        <v>1</v>
      </c>
      <c r="I1206" t="str">
        <f t="shared" ref="I1206:R1206" si="15745">RIGHT(H1206,5)</f>
        <v>1</v>
      </c>
      <c r="J1206">
        <f t="shared" ref="J1206:R1206" si="15746">LEN(I1206)</f>
        <v>1</v>
      </c>
      <c r="K1206" t="str">
        <f t="shared" ref="K1206:R1206" si="15747">LEFT(J1206,10)</f>
        <v>1</v>
      </c>
      <c r="L1206" t="str">
        <f t="shared" ref="L1206:R1206" si="15748">RIGHT(K1206,5)</f>
        <v>1</v>
      </c>
      <c r="M1206">
        <f t="shared" ref="M1206:R1206" si="15749">LEN(L1206)</f>
        <v>1</v>
      </c>
      <c r="N1206" t="str">
        <f t="shared" ref="N1206:R1206" si="15750">LEFT(M1206,10)</f>
        <v>1</v>
      </c>
      <c r="O1206" t="str">
        <f t="shared" ref="O1206:R1206" si="15751">RIGHT(N1206,5)</f>
        <v>1</v>
      </c>
      <c r="P1206">
        <f t="shared" ref="P1206:R1206" si="15752">LEN(O1206)</f>
        <v>1</v>
      </c>
      <c r="Q1206" t="str">
        <f t="shared" ref="Q1206:R1206" si="15753">LEFT(P1206,10)</f>
        <v>1</v>
      </c>
      <c r="R1206" t="str">
        <f t="shared" si="15061"/>
        <v>1</v>
      </c>
    </row>
    <row r="1207" spans="1:18" x14ac:dyDescent="0.25">
      <c r="A1207" t="s">
        <v>0</v>
      </c>
      <c r="B1207" t="str">
        <f t="shared" si="15062"/>
        <v>This Is sa</v>
      </c>
      <c r="C1207" t="str">
        <f t="shared" si="15063"/>
        <v>Is sa</v>
      </c>
      <c r="D1207">
        <f t="shared" si="15064"/>
        <v>5</v>
      </c>
      <c r="E1207" t="str">
        <f t="shared" ref="E1207:R1207" si="15754">LEFT(D1207,10)</f>
        <v>5</v>
      </c>
      <c r="F1207" t="str">
        <f t="shared" ref="F1207:R1207" si="15755">RIGHT(E1207,5)</f>
        <v>5</v>
      </c>
      <c r="G1207">
        <f t="shared" ref="G1207:R1207" si="15756">LEN(F1207)</f>
        <v>1</v>
      </c>
      <c r="H1207" t="str">
        <f t="shared" ref="H1207:R1207" si="15757">LEFT(G1207,10)</f>
        <v>1</v>
      </c>
      <c r="I1207" t="str">
        <f t="shared" ref="I1207:R1207" si="15758">RIGHT(H1207,5)</f>
        <v>1</v>
      </c>
      <c r="J1207">
        <f t="shared" ref="J1207:R1207" si="15759">LEN(I1207)</f>
        <v>1</v>
      </c>
      <c r="K1207" t="str">
        <f t="shared" ref="K1207:R1207" si="15760">LEFT(J1207,10)</f>
        <v>1</v>
      </c>
      <c r="L1207" t="str">
        <f t="shared" ref="L1207:R1207" si="15761">RIGHT(K1207,5)</f>
        <v>1</v>
      </c>
      <c r="M1207">
        <f t="shared" ref="M1207:R1207" si="15762">LEN(L1207)</f>
        <v>1</v>
      </c>
      <c r="N1207" t="str">
        <f t="shared" ref="N1207:R1207" si="15763">LEFT(M1207,10)</f>
        <v>1</v>
      </c>
      <c r="O1207" t="str">
        <f t="shared" ref="O1207:R1207" si="15764">RIGHT(N1207,5)</f>
        <v>1</v>
      </c>
      <c r="P1207">
        <f t="shared" ref="P1207:R1207" si="15765">LEN(O1207)</f>
        <v>1</v>
      </c>
      <c r="Q1207" t="str">
        <f t="shared" ref="Q1207:R1207" si="15766">LEFT(P1207,10)</f>
        <v>1</v>
      </c>
      <c r="R1207" t="str">
        <f t="shared" si="15061"/>
        <v>1</v>
      </c>
    </row>
    <row r="1208" spans="1:18" x14ac:dyDescent="0.25">
      <c r="A1208" t="s">
        <v>0</v>
      </c>
      <c r="B1208" t="str">
        <f t="shared" si="15062"/>
        <v>This Is sa</v>
      </c>
      <c r="C1208" t="str">
        <f t="shared" si="15063"/>
        <v>Is sa</v>
      </c>
      <c r="D1208">
        <f t="shared" si="15064"/>
        <v>5</v>
      </c>
      <c r="E1208" t="str">
        <f t="shared" ref="E1208:R1208" si="15767">LEFT(D1208,10)</f>
        <v>5</v>
      </c>
      <c r="F1208" t="str">
        <f t="shared" ref="F1208:R1208" si="15768">RIGHT(E1208,5)</f>
        <v>5</v>
      </c>
      <c r="G1208">
        <f t="shared" ref="G1208:R1208" si="15769">LEN(F1208)</f>
        <v>1</v>
      </c>
      <c r="H1208" t="str">
        <f t="shared" ref="H1208:R1208" si="15770">LEFT(G1208,10)</f>
        <v>1</v>
      </c>
      <c r="I1208" t="str">
        <f t="shared" ref="I1208:R1208" si="15771">RIGHT(H1208,5)</f>
        <v>1</v>
      </c>
      <c r="J1208">
        <f t="shared" ref="J1208:R1208" si="15772">LEN(I1208)</f>
        <v>1</v>
      </c>
      <c r="K1208" t="str">
        <f t="shared" ref="K1208:R1208" si="15773">LEFT(J1208,10)</f>
        <v>1</v>
      </c>
      <c r="L1208" t="str">
        <f t="shared" ref="L1208:R1208" si="15774">RIGHT(K1208,5)</f>
        <v>1</v>
      </c>
      <c r="M1208">
        <f t="shared" ref="M1208:R1208" si="15775">LEN(L1208)</f>
        <v>1</v>
      </c>
      <c r="N1208" t="str">
        <f t="shared" ref="N1208:R1208" si="15776">LEFT(M1208,10)</f>
        <v>1</v>
      </c>
      <c r="O1208" t="str">
        <f t="shared" ref="O1208:R1208" si="15777">RIGHT(N1208,5)</f>
        <v>1</v>
      </c>
      <c r="P1208">
        <f t="shared" ref="P1208:R1208" si="15778">LEN(O1208)</f>
        <v>1</v>
      </c>
      <c r="Q1208" t="str">
        <f t="shared" ref="Q1208:R1208" si="15779">LEFT(P1208,10)</f>
        <v>1</v>
      </c>
      <c r="R1208" t="str">
        <f t="shared" si="15061"/>
        <v>1</v>
      </c>
    </row>
    <row r="1209" spans="1:18" x14ac:dyDescent="0.25">
      <c r="A1209" t="s">
        <v>0</v>
      </c>
      <c r="B1209" t="str">
        <f t="shared" si="15062"/>
        <v>This Is sa</v>
      </c>
      <c r="C1209" t="str">
        <f t="shared" si="15063"/>
        <v>Is sa</v>
      </c>
      <c r="D1209">
        <f t="shared" si="15064"/>
        <v>5</v>
      </c>
      <c r="E1209" t="str">
        <f t="shared" ref="E1209:R1209" si="15780">LEFT(D1209,10)</f>
        <v>5</v>
      </c>
      <c r="F1209" t="str">
        <f t="shared" ref="F1209:R1209" si="15781">RIGHT(E1209,5)</f>
        <v>5</v>
      </c>
      <c r="G1209">
        <f t="shared" ref="G1209:R1209" si="15782">LEN(F1209)</f>
        <v>1</v>
      </c>
      <c r="H1209" t="str">
        <f t="shared" ref="H1209:R1209" si="15783">LEFT(G1209,10)</f>
        <v>1</v>
      </c>
      <c r="I1209" t="str">
        <f t="shared" ref="I1209:R1209" si="15784">RIGHT(H1209,5)</f>
        <v>1</v>
      </c>
      <c r="J1209">
        <f t="shared" ref="J1209:R1209" si="15785">LEN(I1209)</f>
        <v>1</v>
      </c>
      <c r="K1209" t="str">
        <f t="shared" ref="K1209:R1209" si="15786">LEFT(J1209,10)</f>
        <v>1</v>
      </c>
      <c r="L1209" t="str">
        <f t="shared" ref="L1209:R1209" si="15787">RIGHT(K1209,5)</f>
        <v>1</v>
      </c>
      <c r="M1209">
        <f t="shared" ref="M1209:R1209" si="15788">LEN(L1209)</f>
        <v>1</v>
      </c>
      <c r="N1209" t="str">
        <f t="shared" ref="N1209:R1209" si="15789">LEFT(M1209,10)</f>
        <v>1</v>
      </c>
      <c r="O1209" t="str">
        <f t="shared" ref="O1209:R1209" si="15790">RIGHT(N1209,5)</f>
        <v>1</v>
      </c>
      <c r="P1209">
        <f t="shared" ref="P1209:R1209" si="15791">LEN(O1209)</f>
        <v>1</v>
      </c>
      <c r="Q1209" t="str">
        <f t="shared" ref="Q1209:R1209" si="15792">LEFT(P1209,10)</f>
        <v>1</v>
      </c>
      <c r="R1209" t="str">
        <f t="shared" si="15061"/>
        <v>1</v>
      </c>
    </row>
    <row r="1210" spans="1:18" x14ac:dyDescent="0.25">
      <c r="A1210" t="s">
        <v>0</v>
      </c>
      <c r="B1210" t="str">
        <f t="shared" si="15062"/>
        <v>This Is sa</v>
      </c>
      <c r="C1210" t="str">
        <f t="shared" si="15063"/>
        <v>Is sa</v>
      </c>
      <c r="D1210">
        <f t="shared" si="15064"/>
        <v>5</v>
      </c>
      <c r="E1210" t="str">
        <f t="shared" ref="E1210:R1210" si="15793">LEFT(D1210,10)</f>
        <v>5</v>
      </c>
      <c r="F1210" t="str">
        <f t="shared" ref="F1210:R1210" si="15794">RIGHT(E1210,5)</f>
        <v>5</v>
      </c>
      <c r="G1210">
        <f t="shared" ref="G1210:R1210" si="15795">LEN(F1210)</f>
        <v>1</v>
      </c>
      <c r="H1210" t="str">
        <f t="shared" ref="H1210:R1210" si="15796">LEFT(G1210,10)</f>
        <v>1</v>
      </c>
      <c r="I1210" t="str">
        <f t="shared" ref="I1210:R1210" si="15797">RIGHT(H1210,5)</f>
        <v>1</v>
      </c>
      <c r="J1210">
        <f t="shared" ref="J1210:R1210" si="15798">LEN(I1210)</f>
        <v>1</v>
      </c>
      <c r="K1210" t="str">
        <f t="shared" ref="K1210:R1210" si="15799">LEFT(J1210,10)</f>
        <v>1</v>
      </c>
      <c r="L1210" t="str">
        <f t="shared" ref="L1210:R1210" si="15800">RIGHT(K1210,5)</f>
        <v>1</v>
      </c>
      <c r="M1210">
        <f t="shared" ref="M1210:R1210" si="15801">LEN(L1210)</f>
        <v>1</v>
      </c>
      <c r="N1210" t="str">
        <f t="shared" ref="N1210:R1210" si="15802">LEFT(M1210,10)</f>
        <v>1</v>
      </c>
      <c r="O1210" t="str">
        <f t="shared" ref="O1210:R1210" si="15803">RIGHT(N1210,5)</f>
        <v>1</v>
      </c>
      <c r="P1210">
        <f t="shared" ref="P1210:R1210" si="15804">LEN(O1210)</f>
        <v>1</v>
      </c>
      <c r="Q1210" t="str">
        <f t="shared" ref="Q1210:R1210" si="15805">LEFT(P1210,10)</f>
        <v>1</v>
      </c>
      <c r="R1210" t="str">
        <f t="shared" si="15061"/>
        <v>1</v>
      </c>
    </row>
    <row r="1211" spans="1:18" x14ac:dyDescent="0.25">
      <c r="A1211" t="s">
        <v>0</v>
      </c>
      <c r="B1211" t="str">
        <f t="shared" si="15062"/>
        <v>This Is sa</v>
      </c>
      <c r="C1211" t="str">
        <f t="shared" si="15063"/>
        <v>Is sa</v>
      </c>
      <c r="D1211">
        <f t="shared" si="15064"/>
        <v>5</v>
      </c>
      <c r="E1211" t="str">
        <f t="shared" ref="E1211:R1211" si="15806">LEFT(D1211,10)</f>
        <v>5</v>
      </c>
      <c r="F1211" t="str">
        <f t="shared" ref="F1211:R1211" si="15807">RIGHT(E1211,5)</f>
        <v>5</v>
      </c>
      <c r="G1211">
        <f t="shared" ref="G1211:R1211" si="15808">LEN(F1211)</f>
        <v>1</v>
      </c>
      <c r="H1211" t="str">
        <f t="shared" ref="H1211:R1211" si="15809">LEFT(G1211,10)</f>
        <v>1</v>
      </c>
      <c r="I1211" t="str">
        <f t="shared" ref="I1211:R1211" si="15810">RIGHT(H1211,5)</f>
        <v>1</v>
      </c>
      <c r="J1211">
        <f t="shared" ref="J1211:R1211" si="15811">LEN(I1211)</f>
        <v>1</v>
      </c>
      <c r="K1211" t="str">
        <f t="shared" ref="K1211:R1211" si="15812">LEFT(J1211,10)</f>
        <v>1</v>
      </c>
      <c r="L1211" t="str">
        <f t="shared" ref="L1211:R1211" si="15813">RIGHT(K1211,5)</f>
        <v>1</v>
      </c>
      <c r="M1211">
        <f t="shared" ref="M1211:R1211" si="15814">LEN(L1211)</f>
        <v>1</v>
      </c>
      <c r="N1211" t="str">
        <f t="shared" ref="N1211:R1211" si="15815">LEFT(M1211,10)</f>
        <v>1</v>
      </c>
      <c r="O1211" t="str">
        <f t="shared" ref="O1211:R1211" si="15816">RIGHT(N1211,5)</f>
        <v>1</v>
      </c>
      <c r="P1211">
        <f t="shared" ref="P1211:R1211" si="15817">LEN(O1211)</f>
        <v>1</v>
      </c>
      <c r="Q1211" t="str">
        <f t="shared" ref="Q1211:R1211" si="15818">LEFT(P1211,10)</f>
        <v>1</v>
      </c>
      <c r="R1211" t="str">
        <f t="shared" si="15061"/>
        <v>1</v>
      </c>
    </row>
    <row r="1212" spans="1:18" x14ac:dyDescent="0.25">
      <c r="A1212" t="s">
        <v>0</v>
      </c>
      <c r="B1212" t="str">
        <f t="shared" si="15062"/>
        <v>This Is sa</v>
      </c>
      <c r="C1212" t="str">
        <f t="shared" si="15063"/>
        <v>Is sa</v>
      </c>
      <c r="D1212">
        <f t="shared" si="15064"/>
        <v>5</v>
      </c>
      <c r="E1212" t="str">
        <f t="shared" ref="E1212:R1212" si="15819">LEFT(D1212,10)</f>
        <v>5</v>
      </c>
      <c r="F1212" t="str">
        <f t="shared" ref="F1212:R1212" si="15820">RIGHT(E1212,5)</f>
        <v>5</v>
      </c>
      <c r="G1212">
        <f t="shared" ref="G1212:R1212" si="15821">LEN(F1212)</f>
        <v>1</v>
      </c>
      <c r="H1212" t="str">
        <f t="shared" ref="H1212:R1212" si="15822">LEFT(G1212,10)</f>
        <v>1</v>
      </c>
      <c r="I1212" t="str">
        <f t="shared" ref="I1212:R1212" si="15823">RIGHT(H1212,5)</f>
        <v>1</v>
      </c>
      <c r="J1212">
        <f t="shared" ref="J1212:R1212" si="15824">LEN(I1212)</f>
        <v>1</v>
      </c>
      <c r="K1212" t="str">
        <f t="shared" ref="K1212:R1212" si="15825">LEFT(J1212,10)</f>
        <v>1</v>
      </c>
      <c r="L1212" t="str">
        <f t="shared" ref="L1212:R1212" si="15826">RIGHT(K1212,5)</f>
        <v>1</v>
      </c>
      <c r="M1212">
        <f t="shared" ref="M1212:R1212" si="15827">LEN(L1212)</f>
        <v>1</v>
      </c>
      <c r="N1212" t="str">
        <f t="shared" ref="N1212:R1212" si="15828">LEFT(M1212,10)</f>
        <v>1</v>
      </c>
      <c r="O1212" t="str">
        <f t="shared" ref="O1212:R1212" si="15829">RIGHT(N1212,5)</f>
        <v>1</v>
      </c>
      <c r="P1212">
        <f t="shared" ref="P1212:R1212" si="15830">LEN(O1212)</f>
        <v>1</v>
      </c>
      <c r="Q1212" t="str">
        <f t="shared" ref="Q1212:R1212" si="15831">LEFT(P1212,10)</f>
        <v>1</v>
      </c>
      <c r="R1212" t="str">
        <f t="shared" si="15061"/>
        <v>1</v>
      </c>
    </row>
    <row r="1213" spans="1:18" x14ac:dyDescent="0.25">
      <c r="A1213" t="s">
        <v>0</v>
      </c>
      <c r="B1213" t="str">
        <f t="shared" si="15062"/>
        <v>This Is sa</v>
      </c>
      <c r="C1213" t="str">
        <f t="shared" si="15063"/>
        <v>Is sa</v>
      </c>
      <c r="D1213">
        <f t="shared" si="15064"/>
        <v>5</v>
      </c>
      <c r="E1213" t="str">
        <f t="shared" ref="E1213:R1213" si="15832">LEFT(D1213,10)</f>
        <v>5</v>
      </c>
      <c r="F1213" t="str">
        <f t="shared" ref="F1213:R1213" si="15833">RIGHT(E1213,5)</f>
        <v>5</v>
      </c>
      <c r="G1213">
        <f t="shared" ref="G1213:R1213" si="15834">LEN(F1213)</f>
        <v>1</v>
      </c>
      <c r="H1213" t="str">
        <f t="shared" ref="H1213:R1213" si="15835">LEFT(G1213,10)</f>
        <v>1</v>
      </c>
      <c r="I1213" t="str">
        <f t="shared" ref="I1213:R1213" si="15836">RIGHT(H1213,5)</f>
        <v>1</v>
      </c>
      <c r="J1213">
        <f t="shared" ref="J1213:R1213" si="15837">LEN(I1213)</f>
        <v>1</v>
      </c>
      <c r="K1213" t="str">
        <f t="shared" ref="K1213:R1213" si="15838">LEFT(J1213,10)</f>
        <v>1</v>
      </c>
      <c r="L1213" t="str">
        <f t="shared" ref="L1213:R1213" si="15839">RIGHT(K1213,5)</f>
        <v>1</v>
      </c>
      <c r="M1213">
        <f t="shared" ref="M1213:R1213" si="15840">LEN(L1213)</f>
        <v>1</v>
      </c>
      <c r="N1213" t="str">
        <f t="shared" ref="N1213:R1213" si="15841">LEFT(M1213,10)</f>
        <v>1</v>
      </c>
      <c r="O1213" t="str">
        <f t="shared" ref="O1213:R1213" si="15842">RIGHT(N1213,5)</f>
        <v>1</v>
      </c>
      <c r="P1213">
        <f t="shared" ref="P1213:R1213" si="15843">LEN(O1213)</f>
        <v>1</v>
      </c>
      <c r="Q1213" t="str">
        <f t="shared" ref="Q1213:R1213" si="15844">LEFT(P1213,10)</f>
        <v>1</v>
      </c>
      <c r="R1213" t="str">
        <f t="shared" si="15061"/>
        <v>1</v>
      </c>
    </row>
    <row r="1214" spans="1:18" x14ac:dyDescent="0.25">
      <c r="A1214" t="s">
        <v>0</v>
      </c>
      <c r="B1214" t="str">
        <f t="shared" si="15062"/>
        <v>This Is sa</v>
      </c>
      <c r="C1214" t="str">
        <f t="shared" si="15063"/>
        <v>Is sa</v>
      </c>
      <c r="D1214">
        <f t="shared" si="15064"/>
        <v>5</v>
      </c>
      <c r="E1214" t="str">
        <f t="shared" ref="E1214:R1214" si="15845">LEFT(D1214,10)</f>
        <v>5</v>
      </c>
      <c r="F1214" t="str">
        <f t="shared" ref="F1214:R1214" si="15846">RIGHT(E1214,5)</f>
        <v>5</v>
      </c>
      <c r="G1214">
        <f t="shared" ref="G1214:R1214" si="15847">LEN(F1214)</f>
        <v>1</v>
      </c>
      <c r="H1214" t="str">
        <f t="shared" ref="H1214:R1214" si="15848">LEFT(G1214,10)</f>
        <v>1</v>
      </c>
      <c r="I1214" t="str">
        <f t="shared" ref="I1214:R1214" si="15849">RIGHT(H1214,5)</f>
        <v>1</v>
      </c>
      <c r="J1214">
        <f t="shared" ref="J1214:R1214" si="15850">LEN(I1214)</f>
        <v>1</v>
      </c>
      <c r="K1214" t="str">
        <f t="shared" ref="K1214:R1214" si="15851">LEFT(J1214,10)</f>
        <v>1</v>
      </c>
      <c r="L1214" t="str">
        <f t="shared" ref="L1214:R1214" si="15852">RIGHT(K1214,5)</f>
        <v>1</v>
      </c>
      <c r="M1214">
        <f t="shared" ref="M1214:R1214" si="15853">LEN(L1214)</f>
        <v>1</v>
      </c>
      <c r="N1214" t="str">
        <f t="shared" ref="N1214:R1214" si="15854">LEFT(M1214,10)</f>
        <v>1</v>
      </c>
      <c r="O1214" t="str">
        <f t="shared" ref="O1214:R1214" si="15855">RIGHT(N1214,5)</f>
        <v>1</v>
      </c>
      <c r="P1214">
        <f t="shared" ref="P1214:R1214" si="15856">LEN(O1214)</f>
        <v>1</v>
      </c>
      <c r="Q1214" t="str">
        <f t="shared" ref="Q1214:R1214" si="15857">LEFT(P1214,10)</f>
        <v>1</v>
      </c>
      <c r="R1214" t="str">
        <f t="shared" si="15061"/>
        <v>1</v>
      </c>
    </row>
    <row r="1215" spans="1:18" x14ac:dyDescent="0.25">
      <c r="A1215" t="s">
        <v>0</v>
      </c>
      <c r="B1215" t="str">
        <f t="shared" si="15062"/>
        <v>This Is sa</v>
      </c>
      <c r="C1215" t="str">
        <f t="shared" si="15063"/>
        <v>Is sa</v>
      </c>
      <c r="D1215">
        <f t="shared" si="15064"/>
        <v>5</v>
      </c>
      <c r="E1215" t="str">
        <f t="shared" ref="E1215:R1215" si="15858">LEFT(D1215,10)</f>
        <v>5</v>
      </c>
      <c r="F1215" t="str">
        <f t="shared" ref="F1215:R1215" si="15859">RIGHT(E1215,5)</f>
        <v>5</v>
      </c>
      <c r="G1215">
        <f t="shared" ref="G1215:R1215" si="15860">LEN(F1215)</f>
        <v>1</v>
      </c>
      <c r="H1215" t="str">
        <f t="shared" ref="H1215:R1215" si="15861">LEFT(G1215,10)</f>
        <v>1</v>
      </c>
      <c r="I1215" t="str">
        <f t="shared" ref="I1215:R1215" si="15862">RIGHT(H1215,5)</f>
        <v>1</v>
      </c>
      <c r="J1215">
        <f t="shared" ref="J1215:R1215" si="15863">LEN(I1215)</f>
        <v>1</v>
      </c>
      <c r="K1215" t="str">
        <f t="shared" ref="K1215:R1215" si="15864">LEFT(J1215,10)</f>
        <v>1</v>
      </c>
      <c r="L1215" t="str">
        <f t="shared" ref="L1215:R1215" si="15865">RIGHT(K1215,5)</f>
        <v>1</v>
      </c>
      <c r="M1215">
        <f t="shared" ref="M1215:R1215" si="15866">LEN(L1215)</f>
        <v>1</v>
      </c>
      <c r="N1215" t="str">
        <f t="shared" ref="N1215:R1215" si="15867">LEFT(M1215,10)</f>
        <v>1</v>
      </c>
      <c r="O1215" t="str">
        <f t="shared" ref="O1215:R1215" si="15868">RIGHT(N1215,5)</f>
        <v>1</v>
      </c>
      <c r="P1215">
        <f t="shared" ref="P1215:R1215" si="15869">LEN(O1215)</f>
        <v>1</v>
      </c>
      <c r="Q1215" t="str">
        <f t="shared" ref="Q1215:R1215" si="15870">LEFT(P1215,10)</f>
        <v>1</v>
      </c>
      <c r="R1215" t="str">
        <f t="shared" si="15061"/>
        <v>1</v>
      </c>
    </row>
    <row r="1216" spans="1:18" x14ac:dyDescent="0.25">
      <c r="A1216" t="s">
        <v>0</v>
      </c>
      <c r="B1216" t="str">
        <f t="shared" si="15062"/>
        <v>This Is sa</v>
      </c>
      <c r="C1216" t="str">
        <f t="shared" si="15063"/>
        <v>Is sa</v>
      </c>
      <c r="D1216">
        <f t="shared" si="15064"/>
        <v>5</v>
      </c>
      <c r="E1216" t="str">
        <f t="shared" ref="E1216:R1216" si="15871">LEFT(D1216,10)</f>
        <v>5</v>
      </c>
      <c r="F1216" t="str">
        <f t="shared" ref="F1216:R1216" si="15872">RIGHT(E1216,5)</f>
        <v>5</v>
      </c>
      <c r="G1216">
        <f t="shared" ref="G1216:R1216" si="15873">LEN(F1216)</f>
        <v>1</v>
      </c>
      <c r="H1216" t="str">
        <f t="shared" ref="H1216:R1216" si="15874">LEFT(G1216,10)</f>
        <v>1</v>
      </c>
      <c r="I1216" t="str">
        <f t="shared" ref="I1216:R1216" si="15875">RIGHT(H1216,5)</f>
        <v>1</v>
      </c>
      <c r="J1216">
        <f t="shared" ref="J1216:R1216" si="15876">LEN(I1216)</f>
        <v>1</v>
      </c>
      <c r="K1216" t="str">
        <f t="shared" ref="K1216:R1216" si="15877">LEFT(J1216,10)</f>
        <v>1</v>
      </c>
      <c r="L1216" t="str">
        <f t="shared" ref="L1216:R1216" si="15878">RIGHT(K1216,5)</f>
        <v>1</v>
      </c>
      <c r="M1216">
        <f t="shared" ref="M1216:R1216" si="15879">LEN(L1216)</f>
        <v>1</v>
      </c>
      <c r="N1216" t="str">
        <f t="shared" ref="N1216:R1216" si="15880">LEFT(M1216,10)</f>
        <v>1</v>
      </c>
      <c r="O1216" t="str">
        <f t="shared" ref="O1216:R1216" si="15881">RIGHT(N1216,5)</f>
        <v>1</v>
      </c>
      <c r="P1216">
        <f t="shared" ref="P1216:R1216" si="15882">LEN(O1216)</f>
        <v>1</v>
      </c>
      <c r="Q1216" t="str">
        <f t="shared" ref="Q1216:R1216" si="15883">LEFT(P1216,10)</f>
        <v>1</v>
      </c>
      <c r="R1216" t="str">
        <f t="shared" si="15061"/>
        <v>1</v>
      </c>
    </row>
    <row r="1217" spans="1:18" x14ac:dyDescent="0.25">
      <c r="A1217" t="s">
        <v>0</v>
      </c>
      <c r="B1217" t="str">
        <f t="shared" si="15062"/>
        <v>This Is sa</v>
      </c>
      <c r="C1217" t="str">
        <f t="shared" si="15063"/>
        <v>Is sa</v>
      </c>
      <c r="D1217">
        <f t="shared" si="15064"/>
        <v>5</v>
      </c>
      <c r="E1217" t="str">
        <f t="shared" ref="E1217:R1217" si="15884">LEFT(D1217,10)</f>
        <v>5</v>
      </c>
      <c r="F1217" t="str">
        <f t="shared" ref="F1217:R1217" si="15885">RIGHT(E1217,5)</f>
        <v>5</v>
      </c>
      <c r="G1217">
        <f t="shared" ref="G1217:R1217" si="15886">LEN(F1217)</f>
        <v>1</v>
      </c>
      <c r="H1217" t="str">
        <f t="shared" ref="H1217:R1217" si="15887">LEFT(G1217,10)</f>
        <v>1</v>
      </c>
      <c r="I1217" t="str">
        <f t="shared" ref="I1217:R1217" si="15888">RIGHT(H1217,5)</f>
        <v>1</v>
      </c>
      <c r="J1217">
        <f t="shared" ref="J1217:R1217" si="15889">LEN(I1217)</f>
        <v>1</v>
      </c>
      <c r="K1217" t="str">
        <f t="shared" ref="K1217:R1217" si="15890">LEFT(J1217,10)</f>
        <v>1</v>
      </c>
      <c r="L1217" t="str">
        <f t="shared" ref="L1217:R1217" si="15891">RIGHT(K1217,5)</f>
        <v>1</v>
      </c>
      <c r="M1217">
        <f t="shared" ref="M1217:R1217" si="15892">LEN(L1217)</f>
        <v>1</v>
      </c>
      <c r="N1217" t="str">
        <f t="shared" ref="N1217:R1217" si="15893">LEFT(M1217,10)</f>
        <v>1</v>
      </c>
      <c r="O1217" t="str">
        <f t="shared" ref="O1217:R1217" si="15894">RIGHT(N1217,5)</f>
        <v>1</v>
      </c>
      <c r="P1217">
        <f t="shared" ref="P1217:R1217" si="15895">LEN(O1217)</f>
        <v>1</v>
      </c>
      <c r="Q1217" t="str">
        <f t="shared" ref="Q1217:R1217" si="15896">LEFT(P1217,10)</f>
        <v>1</v>
      </c>
      <c r="R1217" t="str">
        <f t="shared" ref="R1217:R1280" si="15897">RIGHT(Q1217,5)</f>
        <v>1</v>
      </c>
    </row>
    <row r="1218" spans="1:18" x14ac:dyDescent="0.25">
      <c r="A1218" t="s">
        <v>0</v>
      </c>
      <c r="B1218" t="str">
        <f t="shared" ref="B1218:B1281" si="15898">LEFT(A1218,10)</f>
        <v>This Is sa</v>
      </c>
      <c r="C1218" t="str">
        <f t="shared" ref="C1218:C1281" si="15899">RIGHT(B1218,5)</f>
        <v>Is sa</v>
      </c>
      <c r="D1218">
        <f t="shared" ref="D1218:D1281" si="15900">LEN(C1218)</f>
        <v>5</v>
      </c>
      <c r="E1218" t="str">
        <f t="shared" ref="E1218:R1218" si="15901">LEFT(D1218,10)</f>
        <v>5</v>
      </c>
      <c r="F1218" t="str">
        <f t="shared" ref="F1218:R1218" si="15902">RIGHT(E1218,5)</f>
        <v>5</v>
      </c>
      <c r="G1218">
        <f t="shared" ref="G1218:R1218" si="15903">LEN(F1218)</f>
        <v>1</v>
      </c>
      <c r="H1218" t="str">
        <f t="shared" ref="H1218:R1218" si="15904">LEFT(G1218,10)</f>
        <v>1</v>
      </c>
      <c r="I1218" t="str">
        <f t="shared" ref="I1218:R1218" si="15905">RIGHT(H1218,5)</f>
        <v>1</v>
      </c>
      <c r="J1218">
        <f t="shared" ref="J1218:R1218" si="15906">LEN(I1218)</f>
        <v>1</v>
      </c>
      <c r="K1218" t="str">
        <f t="shared" ref="K1218:R1218" si="15907">LEFT(J1218,10)</f>
        <v>1</v>
      </c>
      <c r="L1218" t="str">
        <f t="shared" ref="L1218:R1218" si="15908">RIGHT(K1218,5)</f>
        <v>1</v>
      </c>
      <c r="M1218">
        <f t="shared" ref="M1218:R1218" si="15909">LEN(L1218)</f>
        <v>1</v>
      </c>
      <c r="N1218" t="str">
        <f t="shared" ref="N1218:R1218" si="15910">LEFT(M1218,10)</f>
        <v>1</v>
      </c>
      <c r="O1218" t="str">
        <f t="shared" ref="O1218:R1218" si="15911">RIGHT(N1218,5)</f>
        <v>1</v>
      </c>
      <c r="P1218">
        <f t="shared" ref="P1218:R1218" si="15912">LEN(O1218)</f>
        <v>1</v>
      </c>
      <c r="Q1218" t="str">
        <f t="shared" ref="Q1218:R1218" si="15913">LEFT(P1218,10)</f>
        <v>1</v>
      </c>
      <c r="R1218" t="str">
        <f t="shared" si="15897"/>
        <v>1</v>
      </c>
    </row>
    <row r="1219" spans="1:18" x14ac:dyDescent="0.25">
      <c r="A1219" t="s">
        <v>0</v>
      </c>
      <c r="B1219" t="str">
        <f t="shared" si="15898"/>
        <v>This Is sa</v>
      </c>
      <c r="C1219" t="str">
        <f t="shared" si="15899"/>
        <v>Is sa</v>
      </c>
      <c r="D1219">
        <f t="shared" si="15900"/>
        <v>5</v>
      </c>
      <c r="E1219" t="str">
        <f t="shared" ref="E1219:R1219" si="15914">LEFT(D1219,10)</f>
        <v>5</v>
      </c>
      <c r="F1219" t="str">
        <f t="shared" ref="F1219:R1219" si="15915">RIGHT(E1219,5)</f>
        <v>5</v>
      </c>
      <c r="G1219">
        <f t="shared" ref="G1219:R1219" si="15916">LEN(F1219)</f>
        <v>1</v>
      </c>
      <c r="H1219" t="str">
        <f t="shared" ref="H1219:R1219" si="15917">LEFT(G1219,10)</f>
        <v>1</v>
      </c>
      <c r="I1219" t="str">
        <f t="shared" ref="I1219:R1219" si="15918">RIGHT(H1219,5)</f>
        <v>1</v>
      </c>
      <c r="J1219">
        <f t="shared" ref="J1219:R1219" si="15919">LEN(I1219)</f>
        <v>1</v>
      </c>
      <c r="K1219" t="str">
        <f t="shared" ref="K1219:R1219" si="15920">LEFT(J1219,10)</f>
        <v>1</v>
      </c>
      <c r="L1219" t="str">
        <f t="shared" ref="L1219:R1219" si="15921">RIGHT(K1219,5)</f>
        <v>1</v>
      </c>
      <c r="M1219">
        <f t="shared" ref="M1219:R1219" si="15922">LEN(L1219)</f>
        <v>1</v>
      </c>
      <c r="N1219" t="str">
        <f t="shared" ref="N1219:R1219" si="15923">LEFT(M1219,10)</f>
        <v>1</v>
      </c>
      <c r="O1219" t="str">
        <f t="shared" ref="O1219:R1219" si="15924">RIGHT(N1219,5)</f>
        <v>1</v>
      </c>
      <c r="P1219">
        <f t="shared" ref="P1219:R1219" si="15925">LEN(O1219)</f>
        <v>1</v>
      </c>
      <c r="Q1219" t="str">
        <f t="shared" ref="Q1219:R1219" si="15926">LEFT(P1219,10)</f>
        <v>1</v>
      </c>
      <c r="R1219" t="str">
        <f t="shared" si="15897"/>
        <v>1</v>
      </c>
    </row>
    <row r="1220" spans="1:18" x14ac:dyDescent="0.25">
      <c r="A1220" t="s">
        <v>0</v>
      </c>
      <c r="B1220" t="str">
        <f t="shared" si="15898"/>
        <v>This Is sa</v>
      </c>
      <c r="C1220" t="str">
        <f t="shared" si="15899"/>
        <v>Is sa</v>
      </c>
      <c r="D1220">
        <f t="shared" si="15900"/>
        <v>5</v>
      </c>
      <c r="E1220" t="str">
        <f t="shared" ref="E1220:R1220" si="15927">LEFT(D1220,10)</f>
        <v>5</v>
      </c>
      <c r="F1220" t="str">
        <f t="shared" ref="F1220:R1220" si="15928">RIGHT(E1220,5)</f>
        <v>5</v>
      </c>
      <c r="G1220">
        <f t="shared" ref="G1220:R1220" si="15929">LEN(F1220)</f>
        <v>1</v>
      </c>
      <c r="H1220" t="str">
        <f t="shared" ref="H1220:R1220" si="15930">LEFT(G1220,10)</f>
        <v>1</v>
      </c>
      <c r="I1220" t="str">
        <f t="shared" ref="I1220:R1220" si="15931">RIGHT(H1220,5)</f>
        <v>1</v>
      </c>
      <c r="J1220">
        <f t="shared" ref="J1220:R1220" si="15932">LEN(I1220)</f>
        <v>1</v>
      </c>
      <c r="K1220" t="str">
        <f t="shared" ref="K1220:R1220" si="15933">LEFT(J1220,10)</f>
        <v>1</v>
      </c>
      <c r="L1220" t="str">
        <f t="shared" ref="L1220:R1220" si="15934">RIGHT(K1220,5)</f>
        <v>1</v>
      </c>
      <c r="M1220">
        <f t="shared" ref="M1220:R1220" si="15935">LEN(L1220)</f>
        <v>1</v>
      </c>
      <c r="N1220" t="str">
        <f t="shared" ref="N1220:R1220" si="15936">LEFT(M1220,10)</f>
        <v>1</v>
      </c>
      <c r="O1220" t="str">
        <f t="shared" ref="O1220:R1220" si="15937">RIGHT(N1220,5)</f>
        <v>1</v>
      </c>
      <c r="P1220">
        <f t="shared" ref="P1220:R1220" si="15938">LEN(O1220)</f>
        <v>1</v>
      </c>
      <c r="Q1220" t="str">
        <f t="shared" ref="Q1220:R1220" si="15939">LEFT(P1220,10)</f>
        <v>1</v>
      </c>
      <c r="R1220" t="str">
        <f t="shared" si="15897"/>
        <v>1</v>
      </c>
    </row>
    <row r="1221" spans="1:18" x14ac:dyDescent="0.25">
      <c r="A1221" t="s">
        <v>0</v>
      </c>
      <c r="B1221" t="str">
        <f t="shared" si="15898"/>
        <v>This Is sa</v>
      </c>
      <c r="C1221" t="str">
        <f t="shared" si="15899"/>
        <v>Is sa</v>
      </c>
      <c r="D1221">
        <f t="shared" si="15900"/>
        <v>5</v>
      </c>
      <c r="E1221" t="str">
        <f t="shared" ref="E1221:R1221" si="15940">LEFT(D1221,10)</f>
        <v>5</v>
      </c>
      <c r="F1221" t="str">
        <f t="shared" ref="F1221:R1221" si="15941">RIGHT(E1221,5)</f>
        <v>5</v>
      </c>
      <c r="G1221">
        <f t="shared" ref="G1221:R1221" si="15942">LEN(F1221)</f>
        <v>1</v>
      </c>
      <c r="H1221" t="str">
        <f t="shared" ref="H1221:R1221" si="15943">LEFT(G1221,10)</f>
        <v>1</v>
      </c>
      <c r="I1221" t="str">
        <f t="shared" ref="I1221:R1221" si="15944">RIGHT(H1221,5)</f>
        <v>1</v>
      </c>
      <c r="J1221">
        <f t="shared" ref="J1221:R1221" si="15945">LEN(I1221)</f>
        <v>1</v>
      </c>
      <c r="K1221" t="str">
        <f t="shared" ref="K1221:R1221" si="15946">LEFT(J1221,10)</f>
        <v>1</v>
      </c>
      <c r="L1221" t="str">
        <f t="shared" ref="L1221:R1221" si="15947">RIGHT(K1221,5)</f>
        <v>1</v>
      </c>
      <c r="M1221">
        <f t="shared" ref="M1221:R1221" si="15948">LEN(L1221)</f>
        <v>1</v>
      </c>
      <c r="N1221" t="str">
        <f t="shared" ref="N1221:R1221" si="15949">LEFT(M1221,10)</f>
        <v>1</v>
      </c>
      <c r="O1221" t="str">
        <f t="shared" ref="O1221:R1221" si="15950">RIGHT(N1221,5)</f>
        <v>1</v>
      </c>
      <c r="P1221">
        <f t="shared" ref="P1221:R1221" si="15951">LEN(O1221)</f>
        <v>1</v>
      </c>
      <c r="Q1221" t="str">
        <f t="shared" ref="Q1221:R1221" si="15952">LEFT(P1221,10)</f>
        <v>1</v>
      </c>
      <c r="R1221" t="str">
        <f t="shared" si="15897"/>
        <v>1</v>
      </c>
    </row>
    <row r="1222" spans="1:18" x14ac:dyDescent="0.25">
      <c r="A1222" t="s">
        <v>0</v>
      </c>
      <c r="B1222" t="str">
        <f t="shared" si="15898"/>
        <v>This Is sa</v>
      </c>
      <c r="C1222" t="str">
        <f t="shared" si="15899"/>
        <v>Is sa</v>
      </c>
      <c r="D1222">
        <f t="shared" si="15900"/>
        <v>5</v>
      </c>
      <c r="E1222" t="str">
        <f t="shared" ref="E1222:R1222" si="15953">LEFT(D1222,10)</f>
        <v>5</v>
      </c>
      <c r="F1222" t="str">
        <f t="shared" ref="F1222:R1222" si="15954">RIGHT(E1222,5)</f>
        <v>5</v>
      </c>
      <c r="G1222">
        <f t="shared" ref="G1222:R1222" si="15955">LEN(F1222)</f>
        <v>1</v>
      </c>
      <c r="H1222" t="str">
        <f t="shared" ref="H1222:R1222" si="15956">LEFT(G1222,10)</f>
        <v>1</v>
      </c>
      <c r="I1222" t="str">
        <f t="shared" ref="I1222:R1222" si="15957">RIGHT(H1222,5)</f>
        <v>1</v>
      </c>
      <c r="J1222">
        <f t="shared" ref="J1222:R1222" si="15958">LEN(I1222)</f>
        <v>1</v>
      </c>
      <c r="K1222" t="str">
        <f t="shared" ref="K1222:R1222" si="15959">LEFT(J1222,10)</f>
        <v>1</v>
      </c>
      <c r="L1222" t="str">
        <f t="shared" ref="L1222:R1222" si="15960">RIGHT(K1222,5)</f>
        <v>1</v>
      </c>
      <c r="M1222">
        <f t="shared" ref="M1222:R1222" si="15961">LEN(L1222)</f>
        <v>1</v>
      </c>
      <c r="N1222" t="str">
        <f t="shared" ref="N1222:R1222" si="15962">LEFT(M1222,10)</f>
        <v>1</v>
      </c>
      <c r="O1222" t="str">
        <f t="shared" ref="O1222:R1222" si="15963">RIGHT(N1222,5)</f>
        <v>1</v>
      </c>
      <c r="P1222">
        <f t="shared" ref="P1222:R1222" si="15964">LEN(O1222)</f>
        <v>1</v>
      </c>
      <c r="Q1222" t="str">
        <f t="shared" ref="Q1222:R1222" si="15965">LEFT(P1222,10)</f>
        <v>1</v>
      </c>
      <c r="R1222" t="str">
        <f t="shared" si="15897"/>
        <v>1</v>
      </c>
    </row>
    <row r="1223" spans="1:18" x14ac:dyDescent="0.25">
      <c r="A1223" t="s">
        <v>0</v>
      </c>
      <c r="B1223" t="str">
        <f t="shared" si="15898"/>
        <v>This Is sa</v>
      </c>
      <c r="C1223" t="str">
        <f t="shared" si="15899"/>
        <v>Is sa</v>
      </c>
      <c r="D1223">
        <f t="shared" si="15900"/>
        <v>5</v>
      </c>
      <c r="E1223" t="str">
        <f t="shared" ref="E1223:R1223" si="15966">LEFT(D1223,10)</f>
        <v>5</v>
      </c>
      <c r="F1223" t="str">
        <f t="shared" ref="F1223:R1223" si="15967">RIGHT(E1223,5)</f>
        <v>5</v>
      </c>
      <c r="G1223">
        <f t="shared" ref="G1223:R1223" si="15968">LEN(F1223)</f>
        <v>1</v>
      </c>
      <c r="H1223" t="str">
        <f t="shared" ref="H1223:R1223" si="15969">LEFT(G1223,10)</f>
        <v>1</v>
      </c>
      <c r="I1223" t="str">
        <f t="shared" ref="I1223:R1223" si="15970">RIGHT(H1223,5)</f>
        <v>1</v>
      </c>
      <c r="J1223">
        <f t="shared" ref="J1223:R1223" si="15971">LEN(I1223)</f>
        <v>1</v>
      </c>
      <c r="K1223" t="str">
        <f t="shared" ref="K1223:R1223" si="15972">LEFT(J1223,10)</f>
        <v>1</v>
      </c>
      <c r="L1223" t="str">
        <f t="shared" ref="L1223:R1223" si="15973">RIGHT(K1223,5)</f>
        <v>1</v>
      </c>
      <c r="M1223">
        <f t="shared" ref="M1223:R1223" si="15974">LEN(L1223)</f>
        <v>1</v>
      </c>
      <c r="N1223" t="str">
        <f t="shared" ref="N1223:R1223" si="15975">LEFT(M1223,10)</f>
        <v>1</v>
      </c>
      <c r="O1223" t="str">
        <f t="shared" ref="O1223:R1223" si="15976">RIGHT(N1223,5)</f>
        <v>1</v>
      </c>
      <c r="P1223">
        <f t="shared" ref="P1223:R1223" si="15977">LEN(O1223)</f>
        <v>1</v>
      </c>
      <c r="Q1223" t="str">
        <f t="shared" ref="Q1223:R1223" si="15978">LEFT(P1223,10)</f>
        <v>1</v>
      </c>
      <c r="R1223" t="str">
        <f t="shared" si="15897"/>
        <v>1</v>
      </c>
    </row>
    <row r="1224" spans="1:18" x14ac:dyDescent="0.25">
      <c r="A1224" t="s">
        <v>0</v>
      </c>
      <c r="B1224" t="str">
        <f t="shared" si="15898"/>
        <v>This Is sa</v>
      </c>
      <c r="C1224" t="str">
        <f t="shared" si="15899"/>
        <v>Is sa</v>
      </c>
      <c r="D1224">
        <f t="shared" si="15900"/>
        <v>5</v>
      </c>
      <c r="E1224" t="str">
        <f t="shared" ref="E1224:R1224" si="15979">LEFT(D1224,10)</f>
        <v>5</v>
      </c>
      <c r="F1224" t="str">
        <f t="shared" ref="F1224:R1224" si="15980">RIGHT(E1224,5)</f>
        <v>5</v>
      </c>
      <c r="G1224">
        <f t="shared" ref="G1224:R1224" si="15981">LEN(F1224)</f>
        <v>1</v>
      </c>
      <c r="H1224" t="str">
        <f t="shared" ref="H1224:R1224" si="15982">LEFT(G1224,10)</f>
        <v>1</v>
      </c>
      <c r="I1224" t="str">
        <f t="shared" ref="I1224:R1224" si="15983">RIGHT(H1224,5)</f>
        <v>1</v>
      </c>
      <c r="J1224">
        <f t="shared" ref="J1224:R1224" si="15984">LEN(I1224)</f>
        <v>1</v>
      </c>
      <c r="K1224" t="str">
        <f t="shared" ref="K1224:R1224" si="15985">LEFT(J1224,10)</f>
        <v>1</v>
      </c>
      <c r="L1224" t="str">
        <f t="shared" ref="L1224:R1224" si="15986">RIGHT(K1224,5)</f>
        <v>1</v>
      </c>
      <c r="M1224">
        <f t="shared" ref="M1224:R1224" si="15987">LEN(L1224)</f>
        <v>1</v>
      </c>
      <c r="N1224" t="str">
        <f t="shared" ref="N1224:R1224" si="15988">LEFT(M1224,10)</f>
        <v>1</v>
      </c>
      <c r="O1224" t="str">
        <f t="shared" ref="O1224:R1224" si="15989">RIGHT(N1224,5)</f>
        <v>1</v>
      </c>
      <c r="P1224">
        <f t="shared" ref="P1224:R1224" si="15990">LEN(O1224)</f>
        <v>1</v>
      </c>
      <c r="Q1224" t="str">
        <f t="shared" ref="Q1224:R1224" si="15991">LEFT(P1224,10)</f>
        <v>1</v>
      </c>
      <c r="R1224" t="str">
        <f t="shared" si="15897"/>
        <v>1</v>
      </c>
    </row>
    <row r="1225" spans="1:18" x14ac:dyDescent="0.25">
      <c r="A1225" t="s">
        <v>0</v>
      </c>
      <c r="B1225" t="str">
        <f t="shared" si="15898"/>
        <v>This Is sa</v>
      </c>
      <c r="C1225" t="str">
        <f t="shared" si="15899"/>
        <v>Is sa</v>
      </c>
      <c r="D1225">
        <f t="shared" si="15900"/>
        <v>5</v>
      </c>
      <c r="E1225" t="str">
        <f t="shared" ref="E1225:R1225" si="15992">LEFT(D1225,10)</f>
        <v>5</v>
      </c>
      <c r="F1225" t="str">
        <f t="shared" ref="F1225:R1225" si="15993">RIGHT(E1225,5)</f>
        <v>5</v>
      </c>
      <c r="G1225">
        <f t="shared" ref="G1225:R1225" si="15994">LEN(F1225)</f>
        <v>1</v>
      </c>
      <c r="H1225" t="str">
        <f t="shared" ref="H1225:R1225" si="15995">LEFT(G1225,10)</f>
        <v>1</v>
      </c>
      <c r="I1225" t="str">
        <f t="shared" ref="I1225:R1225" si="15996">RIGHT(H1225,5)</f>
        <v>1</v>
      </c>
      <c r="J1225">
        <f t="shared" ref="J1225:R1225" si="15997">LEN(I1225)</f>
        <v>1</v>
      </c>
      <c r="K1225" t="str">
        <f t="shared" ref="K1225:R1225" si="15998">LEFT(J1225,10)</f>
        <v>1</v>
      </c>
      <c r="L1225" t="str">
        <f t="shared" ref="L1225:R1225" si="15999">RIGHT(K1225,5)</f>
        <v>1</v>
      </c>
      <c r="M1225">
        <f t="shared" ref="M1225:R1225" si="16000">LEN(L1225)</f>
        <v>1</v>
      </c>
      <c r="N1225" t="str">
        <f t="shared" ref="N1225:R1225" si="16001">LEFT(M1225,10)</f>
        <v>1</v>
      </c>
      <c r="O1225" t="str">
        <f t="shared" ref="O1225:R1225" si="16002">RIGHT(N1225,5)</f>
        <v>1</v>
      </c>
      <c r="P1225">
        <f t="shared" ref="P1225:R1225" si="16003">LEN(O1225)</f>
        <v>1</v>
      </c>
      <c r="Q1225" t="str">
        <f t="shared" ref="Q1225:R1225" si="16004">LEFT(P1225,10)</f>
        <v>1</v>
      </c>
      <c r="R1225" t="str">
        <f t="shared" si="15897"/>
        <v>1</v>
      </c>
    </row>
    <row r="1226" spans="1:18" x14ac:dyDescent="0.25">
      <c r="A1226" t="s">
        <v>0</v>
      </c>
      <c r="B1226" t="str">
        <f t="shared" si="15898"/>
        <v>This Is sa</v>
      </c>
      <c r="C1226" t="str">
        <f t="shared" si="15899"/>
        <v>Is sa</v>
      </c>
      <c r="D1226">
        <f t="shared" si="15900"/>
        <v>5</v>
      </c>
      <c r="E1226" t="str">
        <f t="shared" ref="E1226:R1226" si="16005">LEFT(D1226,10)</f>
        <v>5</v>
      </c>
      <c r="F1226" t="str">
        <f t="shared" ref="F1226:R1226" si="16006">RIGHT(E1226,5)</f>
        <v>5</v>
      </c>
      <c r="G1226">
        <f t="shared" ref="G1226:R1226" si="16007">LEN(F1226)</f>
        <v>1</v>
      </c>
      <c r="H1226" t="str">
        <f t="shared" ref="H1226:R1226" si="16008">LEFT(G1226,10)</f>
        <v>1</v>
      </c>
      <c r="I1226" t="str">
        <f t="shared" ref="I1226:R1226" si="16009">RIGHT(H1226,5)</f>
        <v>1</v>
      </c>
      <c r="J1226">
        <f t="shared" ref="J1226:R1226" si="16010">LEN(I1226)</f>
        <v>1</v>
      </c>
      <c r="K1226" t="str">
        <f t="shared" ref="K1226:R1226" si="16011">LEFT(J1226,10)</f>
        <v>1</v>
      </c>
      <c r="L1226" t="str">
        <f t="shared" ref="L1226:R1226" si="16012">RIGHT(K1226,5)</f>
        <v>1</v>
      </c>
      <c r="M1226">
        <f t="shared" ref="M1226:R1226" si="16013">LEN(L1226)</f>
        <v>1</v>
      </c>
      <c r="N1226" t="str">
        <f t="shared" ref="N1226:R1226" si="16014">LEFT(M1226,10)</f>
        <v>1</v>
      </c>
      <c r="O1226" t="str">
        <f t="shared" ref="O1226:R1226" si="16015">RIGHT(N1226,5)</f>
        <v>1</v>
      </c>
      <c r="P1226">
        <f t="shared" ref="P1226:R1226" si="16016">LEN(O1226)</f>
        <v>1</v>
      </c>
      <c r="Q1226" t="str">
        <f t="shared" ref="Q1226:R1226" si="16017">LEFT(P1226,10)</f>
        <v>1</v>
      </c>
      <c r="R1226" t="str">
        <f t="shared" si="15897"/>
        <v>1</v>
      </c>
    </row>
    <row r="1227" spans="1:18" x14ac:dyDescent="0.25">
      <c r="A1227" t="s">
        <v>0</v>
      </c>
      <c r="B1227" t="str">
        <f t="shared" si="15898"/>
        <v>This Is sa</v>
      </c>
      <c r="C1227" t="str">
        <f t="shared" si="15899"/>
        <v>Is sa</v>
      </c>
      <c r="D1227">
        <f t="shared" si="15900"/>
        <v>5</v>
      </c>
      <c r="E1227" t="str">
        <f t="shared" ref="E1227:R1227" si="16018">LEFT(D1227,10)</f>
        <v>5</v>
      </c>
      <c r="F1227" t="str">
        <f t="shared" ref="F1227:R1227" si="16019">RIGHT(E1227,5)</f>
        <v>5</v>
      </c>
      <c r="G1227">
        <f t="shared" ref="G1227:R1227" si="16020">LEN(F1227)</f>
        <v>1</v>
      </c>
      <c r="H1227" t="str">
        <f t="shared" ref="H1227:R1227" si="16021">LEFT(G1227,10)</f>
        <v>1</v>
      </c>
      <c r="I1227" t="str">
        <f t="shared" ref="I1227:R1227" si="16022">RIGHT(H1227,5)</f>
        <v>1</v>
      </c>
      <c r="J1227">
        <f t="shared" ref="J1227:R1227" si="16023">LEN(I1227)</f>
        <v>1</v>
      </c>
      <c r="K1227" t="str">
        <f t="shared" ref="K1227:R1227" si="16024">LEFT(J1227,10)</f>
        <v>1</v>
      </c>
      <c r="L1227" t="str">
        <f t="shared" ref="L1227:R1227" si="16025">RIGHT(K1227,5)</f>
        <v>1</v>
      </c>
      <c r="M1227">
        <f t="shared" ref="M1227:R1227" si="16026">LEN(L1227)</f>
        <v>1</v>
      </c>
      <c r="N1227" t="str">
        <f t="shared" ref="N1227:R1227" si="16027">LEFT(M1227,10)</f>
        <v>1</v>
      </c>
      <c r="O1227" t="str">
        <f t="shared" ref="O1227:R1227" si="16028">RIGHT(N1227,5)</f>
        <v>1</v>
      </c>
      <c r="P1227">
        <f t="shared" ref="P1227:R1227" si="16029">LEN(O1227)</f>
        <v>1</v>
      </c>
      <c r="Q1227" t="str">
        <f t="shared" ref="Q1227:R1227" si="16030">LEFT(P1227,10)</f>
        <v>1</v>
      </c>
      <c r="R1227" t="str">
        <f t="shared" si="15897"/>
        <v>1</v>
      </c>
    </row>
    <row r="1228" spans="1:18" x14ac:dyDescent="0.25">
      <c r="A1228" t="s">
        <v>0</v>
      </c>
      <c r="B1228" t="str">
        <f t="shared" si="15898"/>
        <v>This Is sa</v>
      </c>
      <c r="C1228" t="str">
        <f t="shared" si="15899"/>
        <v>Is sa</v>
      </c>
      <c r="D1228">
        <f t="shared" si="15900"/>
        <v>5</v>
      </c>
      <c r="E1228" t="str">
        <f t="shared" ref="E1228:R1228" si="16031">LEFT(D1228,10)</f>
        <v>5</v>
      </c>
      <c r="F1228" t="str">
        <f t="shared" ref="F1228:R1228" si="16032">RIGHT(E1228,5)</f>
        <v>5</v>
      </c>
      <c r="G1228">
        <f t="shared" ref="G1228:R1228" si="16033">LEN(F1228)</f>
        <v>1</v>
      </c>
      <c r="H1228" t="str">
        <f t="shared" ref="H1228:R1228" si="16034">LEFT(G1228,10)</f>
        <v>1</v>
      </c>
      <c r="I1228" t="str">
        <f t="shared" ref="I1228:R1228" si="16035">RIGHT(H1228,5)</f>
        <v>1</v>
      </c>
      <c r="J1228">
        <f t="shared" ref="J1228:R1228" si="16036">LEN(I1228)</f>
        <v>1</v>
      </c>
      <c r="K1228" t="str">
        <f t="shared" ref="K1228:R1228" si="16037">LEFT(J1228,10)</f>
        <v>1</v>
      </c>
      <c r="L1228" t="str">
        <f t="shared" ref="L1228:R1228" si="16038">RIGHT(K1228,5)</f>
        <v>1</v>
      </c>
      <c r="M1228">
        <f t="shared" ref="M1228:R1228" si="16039">LEN(L1228)</f>
        <v>1</v>
      </c>
      <c r="N1228" t="str">
        <f t="shared" ref="N1228:R1228" si="16040">LEFT(M1228,10)</f>
        <v>1</v>
      </c>
      <c r="O1228" t="str">
        <f t="shared" ref="O1228:R1228" si="16041">RIGHT(N1228,5)</f>
        <v>1</v>
      </c>
      <c r="P1228">
        <f t="shared" ref="P1228:R1228" si="16042">LEN(O1228)</f>
        <v>1</v>
      </c>
      <c r="Q1228" t="str">
        <f t="shared" ref="Q1228:R1228" si="16043">LEFT(P1228,10)</f>
        <v>1</v>
      </c>
      <c r="R1228" t="str">
        <f t="shared" si="15897"/>
        <v>1</v>
      </c>
    </row>
    <row r="1229" spans="1:18" x14ac:dyDescent="0.25">
      <c r="A1229" t="s">
        <v>0</v>
      </c>
      <c r="B1229" t="str">
        <f t="shared" si="15898"/>
        <v>This Is sa</v>
      </c>
      <c r="C1229" t="str">
        <f t="shared" si="15899"/>
        <v>Is sa</v>
      </c>
      <c r="D1229">
        <f t="shared" si="15900"/>
        <v>5</v>
      </c>
      <c r="E1229" t="str">
        <f t="shared" ref="E1229:R1229" si="16044">LEFT(D1229,10)</f>
        <v>5</v>
      </c>
      <c r="F1229" t="str">
        <f t="shared" ref="F1229:R1229" si="16045">RIGHT(E1229,5)</f>
        <v>5</v>
      </c>
      <c r="G1229">
        <f t="shared" ref="G1229:R1229" si="16046">LEN(F1229)</f>
        <v>1</v>
      </c>
      <c r="H1229" t="str">
        <f t="shared" ref="H1229:R1229" si="16047">LEFT(G1229,10)</f>
        <v>1</v>
      </c>
      <c r="I1229" t="str">
        <f t="shared" ref="I1229:R1229" si="16048">RIGHT(H1229,5)</f>
        <v>1</v>
      </c>
      <c r="J1229">
        <f t="shared" ref="J1229:R1229" si="16049">LEN(I1229)</f>
        <v>1</v>
      </c>
      <c r="K1229" t="str">
        <f t="shared" ref="K1229:R1229" si="16050">LEFT(J1229,10)</f>
        <v>1</v>
      </c>
      <c r="L1229" t="str">
        <f t="shared" ref="L1229:R1229" si="16051">RIGHT(K1229,5)</f>
        <v>1</v>
      </c>
      <c r="M1229">
        <f t="shared" ref="M1229:R1229" si="16052">LEN(L1229)</f>
        <v>1</v>
      </c>
      <c r="N1229" t="str">
        <f t="shared" ref="N1229:R1229" si="16053">LEFT(M1229,10)</f>
        <v>1</v>
      </c>
      <c r="O1229" t="str">
        <f t="shared" ref="O1229:R1229" si="16054">RIGHT(N1229,5)</f>
        <v>1</v>
      </c>
      <c r="P1229">
        <f t="shared" ref="P1229:R1229" si="16055">LEN(O1229)</f>
        <v>1</v>
      </c>
      <c r="Q1229" t="str">
        <f t="shared" ref="Q1229:R1229" si="16056">LEFT(P1229,10)</f>
        <v>1</v>
      </c>
      <c r="R1229" t="str">
        <f t="shared" si="15897"/>
        <v>1</v>
      </c>
    </row>
    <row r="1230" spans="1:18" x14ac:dyDescent="0.25">
      <c r="A1230" t="s">
        <v>0</v>
      </c>
      <c r="B1230" t="str">
        <f t="shared" si="15898"/>
        <v>This Is sa</v>
      </c>
      <c r="C1230" t="str">
        <f t="shared" si="15899"/>
        <v>Is sa</v>
      </c>
      <c r="D1230">
        <f t="shared" si="15900"/>
        <v>5</v>
      </c>
      <c r="E1230" t="str">
        <f t="shared" ref="E1230:R1230" si="16057">LEFT(D1230,10)</f>
        <v>5</v>
      </c>
      <c r="F1230" t="str">
        <f t="shared" ref="F1230:R1230" si="16058">RIGHT(E1230,5)</f>
        <v>5</v>
      </c>
      <c r="G1230">
        <f t="shared" ref="G1230:R1230" si="16059">LEN(F1230)</f>
        <v>1</v>
      </c>
      <c r="H1230" t="str">
        <f t="shared" ref="H1230:R1230" si="16060">LEFT(G1230,10)</f>
        <v>1</v>
      </c>
      <c r="I1230" t="str">
        <f t="shared" ref="I1230:R1230" si="16061">RIGHT(H1230,5)</f>
        <v>1</v>
      </c>
      <c r="J1230">
        <f t="shared" ref="J1230:R1230" si="16062">LEN(I1230)</f>
        <v>1</v>
      </c>
      <c r="K1230" t="str">
        <f t="shared" ref="K1230:R1230" si="16063">LEFT(J1230,10)</f>
        <v>1</v>
      </c>
      <c r="L1230" t="str">
        <f t="shared" ref="L1230:R1230" si="16064">RIGHT(K1230,5)</f>
        <v>1</v>
      </c>
      <c r="M1230">
        <f t="shared" ref="M1230:R1230" si="16065">LEN(L1230)</f>
        <v>1</v>
      </c>
      <c r="N1230" t="str">
        <f t="shared" ref="N1230:R1230" si="16066">LEFT(M1230,10)</f>
        <v>1</v>
      </c>
      <c r="O1230" t="str">
        <f t="shared" ref="O1230:R1230" si="16067">RIGHT(N1230,5)</f>
        <v>1</v>
      </c>
      <c r="P1230">
        <f t="shared" ref="P1230:R1230" si="16068">LEN(O1230)</f>
        <v>1</v>
      </c>
      <c r="Q1230" t="str">
        <f t="shared" ref="Q1230:R1230" si="16069">LEFT(P1230,10)</f>
        <v>1</v>
      </c>
      <c r="R1230" t="str">
        <f t="shared" si="15897"/>
        <v>1</v>
      </c>
    </row>
    <row r="1231" spans="1:18" x14ac:dyDescent="0.25">
      <c r="A1231" t="s">
        <v>0</v>
      </c>
      <c r="B1231" t="str">
        <f t="shared" si="15898"/>
        <v>This Is sa</v>
      </c>
      <c r="C1231" t="str">
        <f t="shared" si="15899"/>
        <v>Is sa</v>
      </c>
      <c r="D1231">
        <f t="shared" si="15900"/>
        <v>5</v>
      </c>
      <c r="E1231" t="str">
        <f t="shared" ref="E1231:R1231" si="16070">LEFT(D1231,10)</f>
        <v>5</v>
      </c>
      <c r="F1231" t="str">
        <f t="shared" ref="F1231:R1231" si="16071">RIGHT(E1231,5)</f>
        <v>5</v>
      </c>
      <c r="G1231">
        <f t="shared" ref="G1231:R1231" si="16072">LEN(F1231)</f>
        <v>1</v>
      </c>
      <c r="H1231" t="str">
        <f t="shared" ref="H1231:R1231" si="16073">LEFT(G1231,10)</f>
        <v>1</v>
      </c>
      <c r="I1231" t="str">
        <f t="shared" ref="I1231:R1231" si="16074">RIGHT(H1231,5)</f>
        <v>1</v>
      </c>
      <c r="J1231">
        <f t="shared" ref="J1231:R1231" si="16075">LEN(I1231)</f>
        <v>1</v>
      </c>
      <c r="K1231" t="str">
        <f t="shared" ref="K1231:R1231" si="16076">LEFT(J1231,10)</f>
        <v>1</v>
      </c>
      <c r="L1231" t="str">
        <f t="shared" ref="L1231:R1231" si="16077">RIGHT(K1231,5)</f>
        <v>1</v>
      </c>
      <c r="M1231">
        <f t="shared" ref="M1231:R1231" si="16078">LEN(L1231)</f>
        <v>1</v>
      </c>
      <c r="N1231" t="str">
        <f t="shared" ref="N1231:R1231" si="16079">LEFT(M1231,10)</f>
        <v>1</v>
      </c>
      <c r="O1231" t="str">
        <f t="shared" ref="O1231:R1231" si="16080">RIGHT(N1231,5)</f>
        <v>1</v>
      </c>
      <c r="P1231">
        <f t="shared" ref="P1231:R1231" si="16081">LEN(O1231)</f>
        <v>1</v>
      </c>
      <c r="Q1231" t="str">
        <f t="shared" ref="Q1231:R1231" si="16082">LEFT(P1231,10)</f>
        <v>1</v>
      </c>
      <c r="R1231" t="str">
        <f t="shared" si="15897"/>
        <v>1</v>
      </c>
    </row>
    <row r="1232" spans="1:18" x14ac:dyDescent="0.25">
      <c r="A1232" t="s">
        <v>0</v>
      </c>
      <c r="B1232" t="str">
        <f t="shared" si="15898"/>
        <v>This Is sa</v>
      </c>
      <c r="C1232" t="str">
        <f t="shared" si="15899"/>
        <v>Is sa</v>
      </c>
      <c r="D1232">
        <f t="shared" si="15900"/>
        <v>5</v>
      </c>
      <c r="E1232" t="str">
        <f t="shared" ref="E1232:R1232" si="16083">LEFT(D1232,10)</f>
        <v>5</v>
      </c>
      <c r="F1232" t="str">
        <f t="shared" ref="F1232:R1232" si="16084">RIGHT(E1232,5)</f>
        <v>5</v>
      </c>
      <c r="G1232">
        <f t="shared" ref="G1232:R1232" si="16085">LEN(F1232)</f>
        <v>1</v>
      </c>
      <c r="H1232" t="str">
        <f t="shared" ref="H1232:R1232" si="16086">LEFT(G1232,10)</f>
        <v>1</v>
      </c>
      <c r="I1232" t="str">
        <f t="shared" ref="I1232:R1232" si="16087">RIGHT(H1232,5)</f>
        <v>1</v>
      </c>
      <c r="J1232">
        <f t="shared" ref="J1232:R1232" si="16088">LEN(I1232)</f>
        <v>1</v>
      </c>
      <c r="K1232" t="str">
        <f t="shared" ref="K1232:R1232" si="16089">LEFT(J1232,10)</f>
        <v>1</v>
      </c>
      <c r="L1232" t="str">
        <f t="shared" ref="L1232:R1232" si="16090">RIGHT(K1232,5)</f>
        <v>1</v>
      </c>
      <c r="M1232">
        <f t="shared" ref="M1232:R1232" si="16091">LEN(L1232)</f>
        <v>1</v>
      </c>
      <c r="N1232" t="str">
        <f t="shared" ref="N1232:R1232" si="16092">LEFT(M1232,10)</f>
        <v>1</v>
      </c>
      <c r="O1232" t="str">
        <f t="shared" ref="O1232:R1232" si="16093">RIGHT(N1232,5)</f>
        <v>1</v>
      </c>
      <c r="P1232">
        <f t="shared" ref="P1232:R1232" si="16094">LEN(O1232)</f>
        <v>1</v>
      </c>
      <c r="Q1232" t="str">
        <f t="shared" ref="Q1232:R1232" si="16095">LEFT(P1232,10)</f>
        <v>1</v>
      </c>
      <c r="R1232" t="str">
        <f t="shared" si="15897"/>
        <v>1</v>
      </c>
    </row>
    <row r="1233" spans="1:18" x14ac:dyDescent="0.25">
      <c r="A1233" t="s">
        <v>0</v>
      </c>
      <c r="B1233" t="str">
        <f t="shared" si="15898"/>
        <v>This Is sa</v>
      </c>
      <c r="C1233" t="str">
        <f t="shared" si="15899"/>
        <v>Is sa</v>
      </c>
      <c r="D1233">
        <f t="shared" si="15900"/>
        <v>5</v>
      </c>
      <c r="E1233" t="str">
        <f t="shared" ref="E1233:R1233" si="16096">LEFT(D1233,10)</f>
        <v>5</v>
      </c>
      <c r="F1233" t="str">
        <f t="shared" ref="F1233:R1233" si="16097">RIGHT(E1233,5)</f>
        <v>5</v>
      </c>
      <c r="G1233">
        <f t="shared" ref="G1233:R1233" si="16098">LEN(F1233)</f>
        <v>1</v>
      </c>
      <c r="H1233" t="str">
        <f t="shared" ref="H1233:R1233" si="16099">LEFT(G1233,10)</f>
        <v>1</v>
      </c>
      <c r="I1233" t="str">
        <f t="shared" ref="I1233:R1233" si="16100">RIGHT(H1233,5)</f>
        <v>1</v>
      </c>
      <c r="J1233">
        <f t="shared" ref="J1233:R1233" si="16101">LEN(I1233)</f>
        <v>1</v>
      </c>
      <c r="K1233" t="str">
        <f t="shared" ref="K1233:R1233" si="16102">LEFT(J1233,10)</f>
        <v>1</v>
      </c>
      <c r="L1233" t="str">
        <f t="shared" ref="L1233:R1233" si="16103">RIGHT(K1233,5)</f>
        <v>1</v>
      </c>
      <c r="M1233">
        <f t="shared" ref="M1233:R1233" si="16104">LEN(L1233)</f>
        <v>1</v>
      </c>
      <c r="N1233" t="str">
        <f t="shared" ref="N1233:R1233" si="16105">LEFT(M1233,10)</f>
        <v>1</v>
      </c>
      <c r="O1233" t="str">
        <f t="shared" ref="O1233:R1233" si="16106">RIGHT(N1233,5)</f>
        <v>1</v>
      </c>
      <c r="P1233">
        <f t="shared" ref="P1233:R1233" si="16107">LEN(O1233)</f>
        <v>1</v>
      </c>
      <c r="Q1233" t="str">
        <f t="shared" ref="Q1233:R1233" si="16108">LEFT(P1233,10)</f>
        <v>1</v>
      </c>
      <c r="R1233" t="str">
        <f t="shared" si="15897"/>
        <v>1</v>
      </c>
    </row>
    <row r="1234" spans="1:18" x14ac:dyDescent="0.25">
      <c r="A1234" t="s">
        <v>0</v>
      </c>
      <c r="B1234" t="str">
        <f t="shared" si="15898"/>
        <v>This Is sa</v>
      </c>
      <c r="C1234" t="str">
        <f t="shared" si="15899"/>
        <v>Is sa</v>
      </c>
      <c r="D1234">
        <f t="shared" si="15900"/>
        <v>5</v>
      </c>
      <c r="E1234" t="str">
        <f t="shared" ref="E1234:R1234" si="16109">LEFT(D1234,10)</f>
        <v>5</v>
      </c>
      <c r="F1234" t="str">
        <f t="shared" ref="F1234:R1234" si="16110">RIGHT(E1234,5)</f>
        <v>5</v>
      </c>
      <c r="G1234">
        <f t="shared" ref="G1234:R1234" si="16111">LEN(F1234)</f>
        <v>1</v>
      </c>
      <c r="H1234" t="str">
        <f t="shared" ref="H1234:R1234" si="16112">LEFT(G1234,10)</f>
        <v>1</v>
      </c>
      <c r="I1234" t="str">
        <f t="shared" ref="I1234:R1234" si="16113">RIGHT(H1234,5)</f>
        <v>1</v>
      </c>
      <c r="J1234">
        <f t="shared" ref="J1234:R1234" si="16114">LEN(I1234)</f>
        <v>1</v>
      </c>
      <c r="K1234" t="str">
        <f t="shared" ref="K1234:R1234" si="16115">LEFT(J1234,10)</f>
        <v>1</v>
      </c>
      <c r="L1234" t="str">
        <f t="shared" ref="L1234:R1234" si="16116">RIGHT(K1234,5)</f>
        <v>1</v>
      </c>
      <c r="M1234">
        <f t="shared" ref="M1234:R1234" si="16117">LEN(L1234)</f>
        <v>1</v>
      </c>
      <c r="N1234" t="str">
        <f t="shared" ref="N1234:R1234" si="16118">LEFT(M1234,10)</f>
        <v>1</v>
      </c>
      <c r="O1234" t="str">
        <f t="shared" ref="O1234:R1234" si="16119">RIGHT(N1234,5)</f>
        <v>1</v>
      </c>
      <c r="P1234">
        <f t="shared" ref="P1234:R1234" si="16120">LEN(O1234)</f>
        <v>1</v>
      </c>
      <c r="Q1234" t="str">
        <f t="shared" ref="Q1234:R1234" si="16121">LEFT(P1234,10)</f>
        <v>1</v>
      </c>
      <c r="R1234" t="str">
        <f t="shared" si="15897"/>
        <v>1</v>
      </c>
    </row>
    <row r="1235" spans="1:18" x14ac:dyDescent="0.25">
      <c r="A1235" t="s">
        <v>0</v>
      </c>
      <c r="B1235" t="str">
        <f t="shared" si="15898"/>
        <v>This Is sa</v>
      </c>
      <c r="C1235" t="str">
        <f t="shared" si="15899"/>
        <v>Is sa</v>
      </c>
      <c r="D1235">
        <f t="shared" si="15900"/>
        <v>5</v>
      </c>
      <c r="E1235" t="str">
        <f t="shared" ref="E1235:R1235" si="16122">LEFT(D1235,10)</f>
        <v>5</v>
      </c>
      <c r="F1235" t="str">
        <f t="shared" ref="F1235:R1235" si="16123">RIGHT(E1235,5)</f>
        <v>5</v>
      </c>
      <c r="G1235">
        <f t="shared" ref="G1235:R1235" si="16124">LEN(F1235)</f>
        <v>1</v>
      </c>
      <c r="H1235" t="str">
        <f t="shared" ref="H1235:R1235" si="16125">LEFT(G1235,10)</f>
        <v>1</v>
      </c>
      <c r="I1235" t="str">
        <f t="shared" ref="I1235:R1235" si="16126">RIGHT(H1235,5)</f>
        <v>1</v>
      </c>
      <c r="J1235">
        <f t="shared" ref="J1235:R1235" si="16127">LEN(I1235)</f>
        <v>1</v>
      </c>
      <c r="K1235" t="str">
        <f t="shared" ref="K1235:R1235" si="16128">LEFT(J1235,10)</f>
        <v>1</v>
      </c>
      <c r="L1235" t="str">
        <f t="shared" ref="L1235:R1235" si="16129">RIGHT(K1235,5)</f>
        <v>1</v>
      </c>
      <c r="M1235">
        <f t="shared" ref="M1235:R1235" si="16130">LEN(L1235)</f>
        <v>1</v>
      </c>
      <c r="N1235" t="str">
        <f t="shared" ref="N1235:R1235" si="16131">LEFT(M1235,10)</f>
        <v>1</v>
      </c>
      <c r="O1235" t="str">
        <f t="shared" ref="O1235:R1235" si="16132">RIGHT(N1235,5)</f>
        <v>1</v>
      </c>
      <c r="P1235">
        <f t="shared" ref="P1235:R1235" si="16133">LEN(O1235)</f>
        <v>1</v>
      </c>
      <c r="Q1235" t="str">
        <f t="shared" ref="Q1235:R1235" si="16134">LEFT(P1235,10)</f>
        <v>1</v>
      </c>
      <c r="R1235" t="str">
        <f t="shared" si="15897"/>
        <v>1</v>
      </c>
    </row>
    <row r="1236" spans="1:18" x14ac:dyDescent="0.25">
      <c r="A1236" t="s">
        <v>0</v>
      </c>
      <c r="B1236" t="str">
        <f t="shared" si="15898"/>
        <v>This Is sa</v>
      </c>
      <c r="C1236" t="str">
        <f t="shared" si="15899"/>
        <v>Is sa</v>
      </c>
      <c r="D1236">
        <f t="shared" si="15900"/>
        <v>5</v>
      </c>
      <c r="E1236" t="str">
        <f t="shared" ref="E1236:R1236" si="16135">LEFT(D1236,10)</f>
        <v>5</v>
      </c>
      <c r="F1236" t="str">
        <f t="shared" ref="F1236:R1236" si="16136">RIGHT(E1236,5)</f>
        <v>5</v>
      </c>
      <c r="G1236">
        <f t="shared" ref="G1236:R1236" si="16137">LEN(F1236)</f>
        <v>1</v>
      </c>
      <c r="H1236" t="str">
        <f t="shared" ref="H1236:R1236" si="16138">LEFT(G1236,10)</f>
        <v>1</v>
      </c>
      <c r="I1236" t="str">
        <f t="shared" ref="I1236:R1236" si="16139">RIGHT(H1236,5)</f>
        <v>1</v>
      </c>
      <c r="J1236">
        <f t="shared" ref="J1236:R1236" si="16140">LEN(I1236)</f>
        <v>1</v>
      </c>
      <c r="K1236" t="str">
        <f t="shared" ref="K1236:R1236" si="16141">LEFT(J1236,10)</f>
        <v>1</v>
      </c>
      <c r="L1236" t="str">
        <f t="shared" ref="L1236:R1236" si="16142">RIGHT(K1236,5)</f>
        <v>1</v>
      </c>
      <c r="M1236">
        <f t="shared" ref="M1236:R1236" si="16143">LEN(L1236)</f>
        <v>1</v>
      </c>
      <c r="N1236" t="str">
        <f t="shared" ref="N1236:R1236" si="16144">LEFT(M1236,10)</f>
        <v>1</v>
      </c>
      <c r="O1236" t="str">
        <f t="shared" ref="O1236:R1236" si="16145">RIGHT(N1236,5)</f>
        <v>1</v>
      </c>
      <c r="P1236">
        <f t="shared" ref="P1236:R1236" si="16146">LEN(O1236)</f>
        <v>1</v>
      </c>
      <c r="Q1236" t="str">
        <f t="shared" ref="Q1236:R1236" si="16147">LEFT(P1236,10)</f>
        <v>1</v>
      </c>
      <c r="R1236" t="str">
        <f t="shared" si="15897"/>
        <v>1</v>
      </c>
    </row>
    <row r="1237" spans="1:18" x14ac:dyDescent="0.25">
      <c r="A1237" t="s">
        <v>0</v>
      </c>
      <c r="B1237" t="str">
        <f t="shared" si="15898"/>
        <v>This Is sa</v>
      </c>
      <c r="C1237" t="str">
        <f t="shared" si="15899"/>
        <v>Is sa</v>
      </c>
      <c r="D1237">
        <f t="shared" si="15900"/>
        <v>5</v>
      </c>
      <c r="E1237" t="str">
        <f t="shared" ref="E1237:R1237" si="16148">LEFT(D1237,10)</f>
        <v>5</v>
      </c>
      <c r="F1237" t="str">
        <f t="shared" ref="F1237:R1237" si="16149">RIGHT(E1237,5)</f>
        <v>5</v>
      </c>
      <c r="G1237">
        <f t="shared" ref="G1237:R1237" si="16150">LEN(F1237)</f>
        <v>1</v>
      </c>
      <c r="H1237" t="str">
        <f t="shared" ref="H1237:R1237" si="16151">LEFT(G1237,10)</f>
        <v>1</v>
      </c>
      <c r="I1237" t="str">
        <f t="shared" ref="I1237:R1237" si="16152">RIGHT(H1237,5)</f>
        <v>1</v>
      </c>
      <c r="J1237">
        <f t="shared" ref="J1237:R1237" si="16153">LEN(I1237)</f>
        <v>1</v>
      </c>
      <c r="K1237" t="str">
        <f t="shared" ref="K1237:R1237" si="16154">LEFT(J1237,10)</f>
        <v>1</v>
      </c>
      <c r="L1237" t="str">
        <f t="shared" ref="L1237:R1237" si="16155">RIGHT(K1237,5)</f>
        <v>1</v>
      </c>
      <c r="M1237">
        <f t="shared" ref="M1237:R1237" si="16156">LEN(L1237)</f>
        <v>1</v>
      </c>
      <c r="N1237" t="str">
        <f t="shared" ref="N1237:R1237" si="16157">LEFT(M1237,10)</f>
        <v>1</v>
      </c>
      <c r="O1237" t="str">
        <f t="shared" ref="O1237:R1237" si="16158">RIGHT(N1237,5)</f>
        <v>1</v>
      </c>
      <c r="P1237">
        <f t="shared" ref="P1237:R1237" si="16159">LEN(O1237)</f>
        <v>1</v>
      </c>
      <c r="Q1237" t="str">
        <f t="shared" ref="Q1237:R1237" si="16160">LEFT(P1237,10)</f>
        <v>1</v>
      </c>
      <c r="R1237" t="str">
        <f t="shared" si="15897"/>
        <v>1</v>
      </c>
    </row>
    <row r="1238" spans="1:18" x14ac:dyDescent="0.25">
      <c r="A1238" t="s">
        <v>0</v>
      </c>
      <c r="B1238" t="str">
        <f t="shared" si="15898"/>
        <v>This Is sa</v>
      </c>
      <c r="C1238" t="str">
        <f t="shared" si="15899"/>
        <v>Is sa</v>
      </c>
      <c r="D1238">
        <f t="shared" si="15900"/>
        <v>5</v>
      </c>
      <c r="E1238" t="str">
        <f t="shared" ref="E1238:R1238" si="16161">LEFT(D1238,10)</f>
        <v>5</v>
      </c>
      <c r="F1238" t="str">
        <f t="shared" ref="F1238:R1238" si="16162">RIGHT(E1238,5)</f>
        <v>5</v>
      </c>
      <c r="G1238">
        <f t="shared" ref="G1238:R1238" si="16163">LEN(F1238)</f>
        <v>1</v>
      </c>
      <c r="H1238" t="str">
        <f t="shared" ref="H1238:R1238" si="16164">LEFT(G1238,10)</f>
        <v>1</v>
      </c>
      <c r="I1238" t="str">
        <f t="shared" ref="I1238:R1238" si="16165">RIGHT(H1238,5)</f>
        <v>1</v>
      </c>
      <c r="J1238">
        <f t="shared" ref="J1238:R1238" si="16166">LEN(I1238)</f>
        <v>1</v>
      </c>
      <c r="K1238" t="str">
        <f t="shared" ref="K1238:R1238" si="16167">LEFT(J1238,10)</f>
        <v>1</v>
      </c>
      <c r="L1238" t="str">
        <f t="shared" ref="L1238:R1238" si="16168">RIGHT(K1238,5)</f>
        <v>1</v>
      </c>
      <c r="M1238">
        <f t="shared" ref="M1238:R1238" si="16169">LEN(L1238)</f>
        <v>1</v>
      </c>
      <c r="N1238" t="str">
        <f t="shared" ref="N1238:R1238" si="16170">LEFT(M1238,10)</f>
        <v>1</v>
      </c>
      <c r="O1238" t="str">
        <f t="shared" ref="O1238:R1238" si="16171">RIGHT(N1238,5)</f>
        <v>1</v>
      </c>
      <c r="P1238">
        <f t="shared" ref="P1238:R1238" si="16172">LEN(O1238)</f>
        <v>1</v>
      </c>
      <c r="Q1238" t="str">
        <f t="shared" ref="Q1238:R1238" si="16173">LEFT(P1238,10)</f>
        <v>1</v>
      </c>
      <c r="R1238" t="str">
        <f t="shared" si="15897"/>
        <v>1</v>
      </c>
    </row>
    <row r="1239" spans="1:18" x14ac:dyDescent="0.25">
      <c r="A1239" t="s">
        <v>0</v>
      </c>
      <c r="B1239" t="str">
        <f t="shared" si="15898"/>
        <v>This Is sa</v>
      </c>
      <c r="C1239" t="str">
        <f t="shared" si="15899"/>
        <v>Is sa</v>
      </c>
      <c r="D1239">
        <f t="shared" si="15900"/>
        <v>5</v>
      </c>
      <c r="E1239" t="str">
        <f t="shared" ref="E1239:R1239" si="16174">LEFT(D1239,10)</f>
        <v>5</v>
      </c>
      <c r="F1239" t="str">
        <f t="shared" ref="F1239:R1239" si="16175">RIGHT(E1239,5)</f>
        <v>5</v>
      </c>
      <c r="G1239">
        <f t="shared" ref="G1239:R1239" si="16176">LEN(F1239)</f>
        <v>1</v>
      </c>
      <c r="H1239" t="str">
        <f t="shared" ref="H1239:R1239" si="16177">LEFT(G1239,10)</f>
        <v>1</v>
      </c>
      <c r="I1239" t="str">
        <f t="shared" ref="I1239:R1239" si="16178">RIGHT(H1239,5)</f>
        <v>1</v>
      </c>
      <c r="J1239">
        <f t="shared" ref="J1239:R1239" si="16179">LEN(I1239)</f>
        <v>1</v>
      </c>
      <c r="K1239" t="str">
        <f t="shared" ref="K1239:R1239" si="16180">LEFT(J1239,10)</f>
        <v>1</v>
      </c>
      <c r="L1239" t="str">
        <f t="shared" ref="L1239:R1239" si="16181">RIGHT(K1239,5)</f>
        <v>1</v>
      </c>
      <c r="M1239">
        <f t="shared" ref="M1239:R1239" si="16182">LEN(L1239)</f>
        <v>1</v>
      </c>
      <c r="N1239" t="str">
        <f t="shared" ref="N1239:R1239" si="16183">LEFT(M1239,10)</f>
        <v>1</v>
      </c>
      <c r="O1239" t="str">
        <f t="shared" ref="O1239:R1239" si="16184">RIGHT(N1239,5)</f>
        <v>1</v>
      </c>
      <c r="P1239">
        <f t="shared" ref="P1239:R1239" si="16185">LEN(O1239)</f>
        <v>1</v>
      </c>
      <c r="Q1239" t="str">
        <f t="shared" ref="Q1239:R1239" si="16186">LEFT(P1239,10)</f>
        <v>1</v>
      </c>
      <c r="R1239" t="str">
        <f t="shared" si="15897"/>
        <v>1</v>
      </c>
    </row>
    <row r="1240" spans="1:18" x14ac:dyDescent="0.25">
      <c r="A1240" t="s">
        <v>0</v>
      </c>
      <c r="B1240" t="str">
        <f t="shared" si="15898"/>
        <v>This Is sa</v>
      </c>
      <c r="C1240" t="str">
        <f t="shared" si="15899"/>
        <v>Is sa</v>
      </c>
      <c r="D1240">
        <f t="shared" si="15900"/>
        <v>5</v>
      </c>
      <c r="E1240" t="str">
        <f t="shared" ref="E1240:R1240" si="16187">LEFT(D1240,10)</f>
        <v>5</v>
      </c>
      <c r="F1240" t="str">
        <f t="shared" ref="F1240:R1240" si="16188">RIGHT(E1240,5)</f>
        <v>5</v>
      </c>
      <c r="G1240">
        <f t="shared" ref="G1240:R1240" si="16189">LEN(F1240)</f>
        <v>1</v>
      </c>
      <c r="H1240" t="str">
        <f t="shared" ref="H1240:R1240" si="16190">LEFT(G1240,10)</f>
        <v>1</v>
      </c>
      <c r="I1240" t="str">
        <f t="shared" ref="I1240:R1240" si="16191">RIGHT(H1240,5)</f>
        <v>1</v>
      </c>
      <c r="J1240">
        <f t="shared" ref="J1240:R1240" si="16192">LEN(I1240)</f>
        <v>1</v>
      </c>
      <c r="K1240" t="str">
        <f t="shared" ref="K1240:R1240" si="16193">LEFT(J1240,10)</f>
        <v>1</v>
      </c>
      <c r="L1240" t="str">
        <f t="shared" ref="L1240:R1240" si="16194">RIGHT(K1240,5)</f>
        <v>1</v>
      </c>
      <c r="M1240">
        <f t="shared" ref="M1240:R1240" si="16195">LEN(L1240)</f>
        <v>1</v>
      </c>
      <c r="N1240" t="str">
        <f t="shared" ref="N1240:R1240" si="16196">LEFT(M1240,10)</f>
        <v>1</v>
      </c>
      <c r="O1240" t="str">
        <f t="shared" ref="O1240:R1240" si="16197">RIGHT(N1240,5)</f>
        <v>1</v>
      </c>
      <c r="P1240">
        <f t="shared" ref="P1240:R1240" si="16198">LEN(O1240)</f>
        <v>1</v>
      </c>
      <c r="Q1240" t="str">
        <f t="shared" ref="Q1240:R1240" si="16199">LEFT(P1240,10)</f>
        <v>1</v>
      </c>
      <c r="R1240" t="str">
        <f t="shared" si="15897"/>
        <v>1</v>
      </c>
    </row>
    <row r="1241" spans="1:18" x14ac:dyDescent="0.25">
      <c r="A1241" t="s">
        <v>0</v>
      </c>
      <c r="B1241" t="str">
        <f t="shared" si="15898"/>
        <v>This Is sa</v>
      </c>
      <c r="C1241" t="str">
        <f t="shared" si="15899"/>
        <v>Is sa</v>
      </c>
      <c r="D1241">
        <f t="shared" si="15900"/>
        <v>5</v>
      </c>
      <c r="E1241" t="str">
        <f t="shared" ref="E1241:R1241" si="16200">LEFT(D1241,10)</f>
        <v>5</v>
      </c>
      <c r="F1241" t="str">
        <f t="shared" ref="F1241:R1241" si="16201">RIGHT(E1241,5)</f>
        <v>5</v>
      </c>
      <c r="G1241">
        <f t="shared" ref="G1241:R1241" si="16202">LEN(F1241)</f>
        <v>1</v>
      </c>
      <c r="H1241" t="str">
        <f t="shared" ref="H1241:R1241" si="16203">LEFT(G1241,10)</f>
        <v>1</v>
      </c>
      <c r="I1241" t="str">
        <f t="shared" ref="I1241:R1241" si="16204">RIGHT(H1241,5)</f>
        <v>1</v>
      </c>
      <c r="J1241">
        <f t="shared" ref="J1241:R1241" si="16205">LEN(I1241)</f>
        <v>1</v>
      </c>
      <c r="K1241" t="str">
        <f t="shared" ref="K1241:R1241" si="16206">LEFT(J1241,10)</f>
        <v>1</v>
      </c>
      <c r="L1241" t="str">
        <f t="shared" ref="L1241:R1241" si="16207">RIGHT(K1241,5)</f>
        <v>1</v>
      </c>
      <c r="M1241">
        <f t="shared" ref="M1241:R1241" si="16208">LEN(L1241)</f>
        <v>1</v>
      </c>
      <c r="N1241" t="str">
        <f t="shared" ref="N1241:R1241" si="16209">LEFT(M1241,10)</f>
        <v>1</v>
      </c>
      <c r="O1241" t="str">
        <f t="shared" ref="O1241:R1241" si="16210">RIGHT(N1241,5)</f>
        <v>1</v>
      </c>
      <c r="P1241">
        <f t="shared" ref="P1241:R1241" si="16211">LEN(O1241)</f>
        <v>1</v>
      </c>
      <c r="Q1241" t="str">
        <f t="shared" ref="Q1241:R1241" si="16212">LEFT(P1241,10)</f>
        <v>1</v>
      </c>
      <c r="R1241" t="str">
        <f t="shared" si="15897"/>
        <v>1</v>
      </c>
    </row>
    <row r="1242" spans="1:18" x14ac:dyDescent="0.25">
      <c r="A1242" t="s">
        <v>0</v>
      </c>
      <c r="B1242" t="str">
        <f t="shared" si="15898"/>
        <v>This Is sa</v>
      </c>
      <c r="C1242" t="str">
        <f t="shared" si="15899"/>
        <v>Is sa</v>
      </c>
      <c r="D1242">
        <f t="shared" si="15900"/>
        <v>5</v>
      </c>
      <c r="E1242" t="str">
        <f t="shared" ref="E1242:R1242" si="16213">LEFT(D1242,10)</f>
        <v>5</v>
      </c>
      <c r="F1242" t="str">
        <f t="shared" ref="F1242:R1242" si="16214">RIGHT(E1242,5)</f>
        <v>5</v>
      </c>
      <c r="G1242">
        <f t="shared" ref="G1242:R1242" si="16215">LEN(F1242)</f>
        <v>1</v>
      </c>
      <c r="H1242" t="str">
        <f t="shared" ref="H1242:R1242" si="16216">LEFT(G1242,10)</f>
        <v>1</v>
      </c>
      <c r="I1242" t="str">
        <f t="shared" ref="I1242:R1242" si="16217">RIGHT(H1242,5)</f>
        <v>1</v>
      </c>
      <c r="J1242">
        <f t="shared" ref="J1242:R1242" si="16218">LEN(I1242)</f>
        <v>1</v>
      </c>
      <c r="K1242" t="str">
        <f t="shared" ref="K1242:R1242" si="16219">LEFT(J1242,10)</f>
        <v>1</v>
      </c>
      <c r="L1242" t="str">
        <f t="shared" ref="L1242:R1242" si="16220">RIGHT(K1242,5)</f>
        <v>1</v>
      </c>
      <c r="M1242">
        <f t="shared" ref="M1242:R1242" si="16221">LEN(L1242)</f>
        <v>1</v>
      </c>
      <c r="N1242" t="str">
        <f t="shared" ref="N1242:R1242" si="16222">LEFT(M1242,10)</f>
        <v>1</v>
      </c>
      <c r="O1242" t="str">
        <f t="shared" ref="O1242:R1242" si="16223">RIGHT(N1242,5)</f>
        <v>1</v>
      </c>
      <c r="P1242">
        <f t="shared" ref="P1242:R1242" si="16224">LEN(O1242)</f>
        <v>1</v>
      </c>
      <c r="Q1242" t="str">
        <f t="shared" ref="Q1242:R1242" si="16225">LEFT(P1242,10)</f>
        <v>1</v>
      </c>
      <c r="R1242" t="str">
        <f t="shared" si="15897"/>
        <v>1</v>
      </c>
    </row>
    <row r="1243" spans="1:18" x14ac:dyDescent="0.25">
      <c r="A1243" t="s">
        <v>0</v>
      </c>
      <c r="B1243" t="str">
        <f t="shared" si="15898"/>
        <v>This Is sa</v>
      </c>
      <c r="C1243" t="str">
        <f t="shared" si="15899"/>
        <v>Is sa</v>
      </c>
      <c r="D1243">
        <f t="shared" si="15900"/>
        <v>5</v>
      </c>
      <c r="E1243" t="str">
        <f t="shared" ref="E1243:R1243" si="16226">LEFT(D1243,10)</f>
        <v>5</v>
      </c>
      <c r="F1243" t="str">
        <f t="shared" ref="F1243:R1243" si="16227">RIGHT(E1243,5)</f>
        <v>5</v>
      </c>
      <c r="G1243">
        <f t="shared" ref="G1243:R1243" si="16228">LEN(F1243)</f>
        <v>1</v>
      </c>
      <c r="H1243" t="str">
        <f t="shared" ref="H1243:R1243" si="16229">LEFT(G1243,10)</f>
        <v>1</v>
      </c>
      <c r="I1243" t="str">
        <f t="shared" ref="I1243:R1243" si="16230">RIGHT(H1243,5)</f>
        <v>1</v>
      </c>
      <c r="J1243">
        <f t="shared" ref="J1243:R1243" si="16231">LEN(I1243)</f>
        <v>1</v>
      </c>
      <c r="K1243" t="str">
        <f t="shared" ref="K1243:R1243" si="16232">LEFT(J1243,10)</f>
        <v>1</v>
      </c>
      <c r="L1243" t="str">
        <f t="shared" ref="L1243:R1243" si="16233">RIGHT(K1243,5)</f>
        <v>1</v>
      </c>
      <c r="M1243">
        <f t="shared" ref="M1243:R1243" si="16234">LEN(L1243)</f>
        <v>1</v>
      </c>
      <c r="N1243" t="str">
        <f t="shared" ref="N1243:R1243" si="16235">LEFT(M1243,10)</f>
        <v>1</v>
      </c>
      <c r="O1243" t="str">
        <f t="shared" ref="O1243:R1243" si="16236">RIGHT(N1243,5)</f>
        <v>1</v>
      </c>
      <c r="P1243">
        <f t="shared" ref="P1243:R1243" si="16237">LEN(O1243)</f>
        <v>1</v>
      </c>
      <c r="Q1243" t="str">
        <f t="shared" ref="Q1243:R1243" si="16238">LEFT(P1243,10)</f>
        <v>1</v>
      </c>
      <c r="R1243" t="str">
        <f t="shared" si="15897"/>
        <v>1</v>
      </c>
    </row>
    <row r="1244" spans="1:18" x14ac:dyDescent="0.25">
      <c r="A1244" t="s">
        <v>0</v>
      </c>
      <c r="B1244" t="str">
        <f t="shared" si="15898"/>
        <v>This Is sa</v>
      </c>
      <c r="C1244" t="str">
        <f t="shared" si="15899"/>
        <v>Is sa</v>
      </c>
      <c r="D1244">
        <f t="shared" si="15900"/>
        <v>5</v>
      </c>
      <c r="E1244" t="str">
        <f t="shared" ref="E1244:R1244" si="16239">LEFT(D1244,10)</f>
        <v>5</v>
      </c>
      <c r="F1244" t="str">
        <f t="shared" ref="F1244:R1244" si="16240">RIGHT(E1244,5)</f>
        <v>5</v>
      </c>
      <c r="G1244">
        <f t="shared" ref="G1244:R1244" si="16241">LEN(F1244)</f>
        <v>1</v>
      </c>
      <c r="H1244" t="str">
        <f t="shared" ref="H1244:R1244" si="16242">LEFT(G1244,10)</f>
        <v>1</v>
      </c>
      <c r="I1244" t="str">
        <f t="shared" ref="I1244:R1244" si="16243">RIGHT(H1244,5)</f>
        <v>1</v>
      </c>
      <c r="J1244">
        <f t="shared" ref="J1244:R1244" si="16244">LEN(I1244)</f>
        <v>1</v>
      </c>
      <c r="K1244" t="str">
        <f t="shared" ref="K1244:R1244" si="16245">LEFT(J1244,10)</f>
        <v>1</v>
      </c>
      <c r="L1244" t="str">
        <f t="shared" ref="L1244:R1244" si="16246">RIGHT(K1244,5)</f>
        <v>1</v>
      </c>
      <c r="M1244">
        <f t="shared" ref="M1244:R1244" si="16247">LEN(L1244)</f>
        <v>1</v>
      </c>
      <c r="N1244" t="str">
        <f t="shared" ref="N1244:R1244" si="16248">LEFT(M1244,10)</f>
        <v>1</v>
      </c>
      <c r="O1244" t="str">
        <f t="shared" ref="O1244:R1244" si="16249">RIGHT(N1244,5)</f>
        <v>1</v>
      </c>
      <c r="P1244">
        <f t="shared" ref="P1244:R1244" si="16250">LEN(O1244)</f>
        <v>1</v>
      </c>
      <c r="Q1244" t="str">
        <f t="shared" ref="Q1244:R1244" si="16251">LEFT(P1244,10)</f>
        <v>1</v>
      </c>
      <c r="R1244" t="str">
        <f t="shared" si="15897"/>
        <v>1</v>
      </c>
    </row>
    <row r="1245" spans="1:18" x14ac:dyDescent="0.25">
      <c r="A1245" t="s">
        <v>0</v>
      </c>
      <c r="B1245" t="str">
        <f t="shared" si="15898"/>
        <v>This Is sa</v>
      </c>
      <c r="C1245" t="str">
        <f t="shared" si="15899"/>
        <v>Is sa</v>
      </c>
      <c r="D1245">
        <f t="shared" si="15900"/>
        <v>5</v>
      </c>
      <c r="E1245" t="str">
        <f t="shared" ref="E1245:R1245" si="16252">LEFT(D1245,10)</f>
        <v>5</v>
      </c>
      <c r="F1245" t="str">
        <f t="shared" ref="F1245:R1245" si="16253">RIGHT(E1245,5)</f>
        <v>5</v>
      </c>
      <c r="G1245">
        <f t="shared" ref="G1245:R1245" si="16254">LEN(F1245)</f>
        <v>1</v>
      </c>
      <c r="H1245" t="str">
        <f t="shared" ref="H1245:R1245" si="16255">LEFT(G1245,10)</f>
        <v>1</v>
      </c>
      <c r="I1245" t="str">
        <f t="shared" ref="I1245:R1245" si="16256">RIGHT(H1245,5)</f>
        <v>1</v>
      </c>
      <c r="J1245">
        <f t="shared" ref="J1245:R1245" si="16257">LEN(I1245)</f>
        <v>1</v>
      </c>
      <c r="K1245" t="str">
        <f t="shared" ref="K1245:R1245" si="16258">LEFT(J1245,10)</f>
        <v>1</v>
      </c>
      <c r="L1245" t="str">
        <f t="shared" ref="L1245:R1245" si="16259">RIGHT(K1245,5)</f>
        <v>1</v>
      </c>
      <c r="M1245">
        <f t="shared" ref="M1245:R1245" si="16260">LEN(L1245)</f>
        <v>1</v>
      </c>
      <c r="N1245" t="str">
        <f t="shared" ref="N1245:R1245" si="16261">LEFT(M1245,10)</f>
        <v>1</v>
      </c>
      <c r="O1245" t="str">
        <f t="shared" ref="O1245:R1245" si="16262">RIGHT(N1245,5)</f>
        <v>1</v>
      </c>
      <c r="P1245">
        <f t="shared" ref="P1245:R1245" si="16263">LEN(O1245)</f>
        <v>1</v>
      </c>
      <c r="Q1245" t="str">
        <f t="shared" ref="Q1245:R1245" si="16264">LEFT(P1245,10)</f>
        <v>1</v>
      </c>
      <c r="R1245" t="str">
        <f t="shared" si="15897"/>
        <v>1</v>
      </c>
    </row>
    <row r="1246" spans="1:18" x14ac:dyDescent="0.25">
      <c r="A1246" t="s">
        <v>0</v>
      </c>
      <c r="B1246" t="str">
        <f t="shared" si="15898"/>
        <v>This Is sa</v>
      </c>
      <c r="C1246" t="str">
        <f t="shared" si="15899"/>
        <v>Is sa</v>
      </c>
      <c r="D1246">
        <f t="shared" si="15900"/>
        <v>5</v>
      </c>
      <c r="E1246" t="str">
        <f t="shared" ref="E1246:R1246" si="16265">LEFT(D1246,10)</f>
        <v>5</v>
      </c>
      <c r="F1246" t="str">
        <f t="shared" ref="F1246:R1246" si="16266">RIGHT(E1246,5)</f>
        <v>5</v>
      </c>
      <c r="G1246">
        <f t="shared" ref="G1246:R1246" si="16267">LEN(F1246)</f>
        <v>1</v>
      </c>
      <c r="H1246" t="str">
        <f t="shared" ref="H1246:R1246" si="16268">LEFT(G1246,10)</f>
        <v>1</v>
      </c>
      <c r="I1246" t="str">
        <f t="shared" ref="I1246:R1246" si="16269">RIGHT(H1246,5)</f>
        <v>1</v>
      </c>
      <c r="J1246">
        <f t="shared" ref="J1246:R1246" si="16270">LEN(I1246)</f>
        <v>1</v>
      </c>
      <c r="K1246" t="str">
        <f t="shared" ref="K1246:R1246" si="16271">LEFT(J1246,10)</f>
        <v>1</v>
      </c>
      <c r="L1246" t="str">
        <f t="shared" ref="L1246:R1246" si="16272">RIGHT(K1246,5)</f>
        <v>1</v>
      </c>
      <c r="M1246">
        <f t="shared" ref="M1246:R1246" si="16273">LEN(L1246)</f>
        <v>1</v>
      </c>
      <c r="N1246" t="str">
        <f t="shared" ref="N1246:R1246" si="16274">LEFT(M1246,10)</f>
        <v>1</v>
      </c>
      <c r="O1246" t="str">
        <f t="shared" ref="O1246:R1246" si="16275">RIGHT(N1246,5)</f>
        <v>1</v>
      </c>
      <c r="P1246">
        <f t="shared" ref="P1246:R1246" si="16276">LEN(O1246)</f>
        <v>1</v>
      </c>
      <c r="Q1246" t="str">
        <f t="shared" ref="Q1246:R1246" si="16277">LEFT(P1246,10)</f>
        <v>1</v>
      </c>
      <c r="R1246" t="str">
        <f t="shared" si="15897"/>
        <v>1</v>
      </c>
    </row>
    <row r="1247" spans="1:18" x14ac:dyDescent="0.25">
      <c r="A1247" t="s">
        <v>0</v>
      </c>
      <c r="B1247" t="str">
        <f t="shared" si="15898"/>
        <v>This Is sa</v>
      </c>
      <c r="C1247" t="str">
        <f t="shared" si="15899"/>
        <v>Is sa</v>
      </c>
      <c r="D1247">
        <f t="shared" si="15900"/>
        <v>5</v>
      </c>
      <c r="E1247" t="str">
        <f t="shared" ref="E1247:R1247" si="16278">LEFT(D1247,10)</f>
        <v>5</v>
      </c>
      <c r="F1247" t="str">
        <f t="shared" ref="F1247:R1247" si="16279">RIGHT(E1247,5)</f>
        <v>5</v>
      </c>
      <c r="G1247">
        <f t="shared" ref="G1247:R1247" si="16280">LEN(F1247)</f>
        <v>1</v>
      </c>
      <c r="H1247" t="str">
        <f t="shared" ref="H1247:R1247" si="16281">LEFT(G1247,10)</f>
        <v>1</v>
      </c>
      <c r="I1247" t="str">
        <f t="shared" ref="I1247:R1247" si="16282">RIGHT(H1247,5)</f>
        <v>1</v>
      </c>
      <c r="J1247">
        <f t="shared" ref="J1247:R1247" si="16283">LEN(I1247)</f>
        <v>1</v>
      </c>
      <c r="K1247" t="str">
        <f t="shared" ref="K1247:R1247" si="16284">LEFT(J1247,10)</f>
        <v>1</v>
      </c>
      <c r="L1247" t="str">
        <f t="shared" ref="L1247:R1247" si="16285">RIGHT(K1247,5)</f>
        <v>1</v>
      </c>
      <c r="M1247">
        <f t="shared" ref="M1247:R1247" si="16286">LEN(L1247)</f>
        <v>1</v>
      </c>
      <c r="N1247" t="str">
        <f t="shared" ref="N1247:R1247" si="16287">LEFT(M1247,10)</f>
        <v>1</v>
      </c>
      <c r="O1247" t="str">
        <f t="shared" ref="O1247:R1247" si="16288">RIGHT(N1247,5)</f>
        <v>1</v>
      </c>
      <c r="P1247">
        <f t="shared" ref="P1247:R1247" si="16289">LEN(O1247)</f>
        <v>1</v>
      </c>
      <c r="Q1247" t="str">
        <f t="shared" ref="Q1247:R1247" si="16290">LEFT(P1247,10)</f>
        <v>1</v>
      </c>
      <c r="R1247" t="str">
        <f t="shared" si="15897"/>
        <v>1</v>
      </c>
    </row>
    <row r="1248" spans="1:18" x14ac:dyDescent="0.25">
      <c r="A1248" t="s">
        <v>0</v>
      </c>
      <c r="B1248" t="str">
        <f t="shared" si="15898"/>
        <v>This Is sa</v>
      </c>
      <c r="C1248" t="str">
        <f t="shared" si="15899"/>
        <v>Is sa</v>
      </c>
      <c r="D1248">
        <f t="shared" si="15900"/>
        <v>5</v>
      </c>
      <c r="E1248" t="str">
        <f t="shared" ref="E1248:R1248" si="16291">LEFT(D1248,10)</f>
        <v>5</v>
      </c>
      <c r="F1248" t="str">
        <f t="shared" ref="F1248:R1248" si="16292">RIGHT(E1248,5)</f>
        <v>5</v>
      </c>
      <c r="G1248">
        <f t="shared" ref="G1248:R1248" si="16293">LEN(F1248)</f>
        <v>1</v>
      </c>
      <c r="H1248" t="str">
        <f t="shared" ref="H1248:R1248" si="16294">LEFT(G1248,10)</f>
        <v>1</v>
      </c>
      <c r="I1248" t="str">
        <f t="shared" ref="I1248:R1248" si="16295">RIGHT(H1248,5)</f>
        <v>1</v>
      </c>
      <c r="J1248">
        <f t="shared" ref="J1248:R1248" si="16296">LEN(I1248)</f>
        <v>1</v>
      </c>
      <c r="K1248" t="str">
        <f t="shared" ref="K1248:R1248" si="16297">LEFT(J1248,10)</f>
        <v>1</v>
      </c>
      <c r="L1248" t="str">
        <f t="shared" ref="L1248:R1248" si="16298">RIGHT(K1248,5)</f>
        <v>1</v>
      </c>
      <c r="M1248">
        <f t="shared" ref="M1248:R1248" si="16299">LEN(L1248)</f>
        <v>1</v>
      </c>
      <c r="N1248" t="str">
        <f t="shared" ref="N1248:R1248" si="16300">LEFT(M1248,10)</f>
        <v>1</v>
      </c>
      <c r="O1248" t="str">
        <f t="shared" ref="O1248:R1248" si="16301">RIGHT(N1248,5)</f>
        <v>1</v>
      </c>
      <c r="P1248">
        <f t="shared" ref="P1248:R1248" si="16302">LEN(O1248)</f>
        <v>1</v>
      </c>
      <c r="Q1248" t="str">
        <f t="shared" ref="Q1248:R1248" si="16303">LEFT(P1248,10)</f>
        <v>1</v>
      </c>
      <c r="R1248" t="str">
        <f t="shared" si="15897"/>
        <v>1</v>
      </c>
    </row>
    <row r="1249" spans="1:18" x14ac:dyDescent="0.25">
      <c r="A1249" t="s">
        <v>0</v>
      </c>
      <c r="B1249" t="str">
        <f t="shared" si="15898"/>
        <v>This Is sa</v>
      </c>
      <c r="C1249" t="str">
        <f t="shared" si="15899"/>
        <v>Is sa</v>
      </c>
      <c r="D1249">
        <f t="shared" si="15900"/>
        <v>5</v>
      </c>
      <c r="E1249" t="str">
        <f t="shared" ref="E1249:R1249" si="16304">LEFT(D1249,10)</f>
        <v>5</v>
      </c>
      <c r="F1249" t="str">
        <f t="shared" ref="F1249:R1249" si="16305">RIGHT(E1249,5)</f>
        <v>5</v>
      </c>
      <c r="G1249">
        <f t="shared" ref="G1249:R1249" si="16306">LEN(F1249)</f>
        <v>1</v>
      </c>
      <c r="H1249" t="str">
        <f t="shared" ref="H1249:R1249" si="16307">LEFT(G1249,10)</f>
        <v>1</v>
      </c>
      <c r="I1249" t="str">
        <f t="shared" ref="I1249:R1249" si="16308">RIGHT(H1249,5)</f>
        <v>1</v>
      </c>
      <c r="J1249">
        <f t="shared" ref="J1249:R1249" si="16309">LEN(I1249)</f>
        <v>1</v>
      </c>
      <c r="K1249" t="str">
        <f t="shared" ref="K1249:R1249" si="16310">LEFT(J1249,10)</f>
        <v>1</v>
      </c>
      <c r="L1249" t="str">
        <f t="shared" ref="L1249:R1249" si="16311">RIGHT(K1249,5)</f>
        <v>1</v>
      </c>
      <c r="M1249">
        <f t="shared" ref="M1249:R1249" si="16312">LEN(L1249)</f>
        <v>1</v>
      </c>
      <c r="N1249" t="str">
        <f t="shared" ref="N1249:R1249" si="16313">LEFT(M1249,10)</f>
        <v>1</v>
      </c>
      <c r="O1249" t="str">
        <f t="shared" ref="O1249:R1249" si="16314">RIGHT(N1249,5)</f>
        <v>1</v>
      </c>
      <c r="P1249">
        <f t="shared" ref="P1249:R1249" si="16315">LEN(O1249)</f>
        <v>1</v>
      </c>
      <c r="Q1249" t="str">
        <f t="shared" ref="Q1249:R1249" si="16316">LEFT(P1249,10)</f>
        <v>1</v>
      </c>
      <c r="R1249" t="str">
        <f t="shared" si="15897"/>
        <v>1</v>
      </c>
    </row>
    <row r="1250" spans="1:18" x14ac:dyDescent="0.25">
      <c r="A1250" t="s">
        <v>0</v>
      </c>
      <c r="B1250" t="str">
        <f t="shared" si="15898"/>
        <v>This Is sa</v>
      </c>
      <c r="C1250" t="str">
        <f t="shared" si="15899"/>
        <v>Is sa</v>
      </c>
      <c r="D1250">
        <f t="shared" si="15900"/>
        <v>5</v>
      </c>
      <c r="E1250" t="str">
        <f t="shared" ref="E1250:R1250" si="16317">LEFT(D1250,10)</f>
        <v>5</v>
      </c>
      <c r="F1250" t="str">
        <f t="shared" ref="F1250:R1250" si="16318">RIGHT(E1250,5)</f>
        <v>5</v>
      </c>
      <c r="G1250">
        <f t="shared" ref="G1250:R1250" si="16319">LEN(F1250)</f>
        <v>1</v>
      </c>
      <c r="H1250" t="str">
        <f t="shared" ref="H1250:R1250" si="16320">LEFT(G1250,10)</f>
        <v>1</v>
      </c>
      <c r="I1250" t="str">
        <f t="shared" ref="I1250:R1250" si="16321">RIGHT(H1250,5)</f>
        <v>1</v>
      </c>
      <c r="J1250">
        <f t="shared" ref="J1250:R1250" si="16322">LEN(I1250)</f>
        <v>1</v>
      </c>
      <c r="K1250" t="str">
        <f t="shared" ref="K1250:R1250" si="16323">LEFT(J1250,10)</f>
        <v>1</v>
      </c>
      <c r="L1250" t="str">
        <f t="shared" ref="L1250:R1250" si="16324">RIGHT(K1250,5)</f>
        <v>1</v>
      </c>
      <c r="M1250">
        <f t="shared" ref="M1250:R1250" si="16325">LEN(L1250)</f>
        <v>1</v>
      </c>
      <c r="N1250" t="str">
        <f t="shared" ref="N1250:R1250" si="16326">LEFT(M1250,10)</f>
        <v>1</v>
      </c>
      <c r="O1250" t="str">
        <f t="shared" ref="O1250:R1250" si="16327">RIGHT(N1250,5)</f>
        <v>1</v>
      </c>
      <c r="P1250">
        <f t="shared" ref="P1250:R1250" si="16328">LEN(O1250)</f>
        <v>1</v>
      </c>
      <c r="Q1250" t="str">
        <f t="shared" ref="Q1250:R1250" si="16329">LEFT(P1250,10)</f>
        <v>1</v>
      </c>
      <c r="R1250" t="str">
        <f t="shared" si="15897"/>
        <v>1</v>
      </c>
    </row>
    <row r="1251" spans="1:18" x14ac:dyDescent="0.25">
      <c r="A1251" t="s">
        <v>0</v>
      </c>
      <c r="B1251" t="str">
        <f t="shared" si="15898"/>
        <v>This Is sa</v>
      </c>
      <c r="C1251" t="str">
        <f t="shared" si="15899"/>
        <v>Is sa</v>
      </c>
      <c r="D1251">
        <f t="shared" si="15900"/>
        <v>5</v>
      </c>
      <c r="E1251" t="str">
        <f t="shared" ref="E1251:R1251" si="16330">LEFT(D1251,10)</f>
        <v>5</v>
      </c>
      <c r="F1251" t="str">
        <f t="shared" ref="F1251:R1251" si="16331">RIGHT(E1251,5)</f>
        <v>5</v>
      </c>
      <c r="G1251">
        <f t="shared" ref="G1251:R1251" si="16332">LEN(F1251)</f>
        <v>1</v>
      </c>
      <c r="H1251" t="str">
        <f t="shared" ref="H1251:R1251" si="16333">LEFT(G1251,10)</f>
        <v>1</v>
      </c>
      <c r="I1251" t="str">
        <f t="shared" ref="I1251:R1251" si="16334">RIGHT(H1251,5)</f>
        <v>1</v>
      </c>
      <c r="J1251">
        <f t="shared" ref="J1251:R1251" si="16335">LEN(I1251)</f>
        <v>1</v>
      </c>
      <c r="K1251" t="str">
        <f t="shared" ref="K1251:R1251" si="16336">LEFT(J1251,10)</f>
        <v>1</v>
      </c>
      <c r="L1251" t="str">
        <f t="shared" ref="L1251:R1251" si="16337">RIGHT(K1251,5)</f>
        <v>1</v>
      </c>
      <c r="M1251">
        <f t="shared" ref="M1251:R1251" si="16338">LEN(L1251)</f>
        <v>1</v>
      </c>
      <c r="N1251" t="str">
        <f t="shared" ref="N1251:R1251" si="16339">LEFT(M1251,10)</f>
        <v>1</v>
      </c>
      <c r="O1251" t="str">
        <f t="shared" ref="O1251:R1251" si="16340">RIGHT(N1251,5)</f>
        <v>1</v>
      </c>
      <c r="P1251">
        <f t="shared" ref="P1251:R1251" si="16341">LEN(O1251)</f>
        <v>1</v>
      </c>
      <c r="Q1251" t="str">
        <f t="shared" ref="Q1251:R1251" si="16342">LEFT(P1251,10)</f>
        <v>1</v>
      </c>
      <c r="R1251" t="str">
        <f t="shared" si="15897"/>
        <v>1</v>
      </c>
    </row>
    <row r="1252" spans="1:18" x14ac:dyDescent="0.25">
      <c r="A1252" t="s">
        <v>0</v>
      </c>
      <c r="B1252" t="str">
        <f t="shared" si="15898"/>
        <v>This Is sa</v>
      </c>
      <c r="C1252" t="str">
        <f t="shared" si="15899"/>
        <v>Is sa</v>
      </c>
      <c r="D1252">
        <f t="shared" si="15900"/>
        <v>5</v>
      </c>
      <c r="E1252" t="str">
        <f t="shared" ref="E1252:R1252" si="16343">LEFT(D1252,10)</f>
        <v>5</v>
      </c>
      <c r="F1252" t="str">
        <f t="shared" ref="F1252:R1252" si="16344">RIGHT(E1252,5)</f>
        <v>5</v>
      </c>
      <c r="G1252">
        <f t="shared" ref="G1252:R1252" si="16345">LEN(F1252)</f>
        <v>1</v>
      </c>
      <c r="H1252" t="str">
        <f t="shared" ref="H1252:R1252" si="16346">LEFT(G1252,10)</f>
        <v>1</v>
      </c>
      <c r="I1252" t="str">
        <f t="shared" ref="I1252:R1252" si="16347">RIGHT(H1252,5)</f>
        <v>1</v>
      </c>
      <c r="J1252">
        <f t="shared" ref="J1252:R1252" si="16348">LEN(I1252)</f>
        <v>1</v>
      </c>
      <c r="K1252" t="str">
        <f t="shared" ref="K1252:R1252" si="16349">LEFT(J1252,10)</f>
        <v>1</v>
      </c>
      <c r="L1252" t="str">
        <f t="shared" ref="L1252:R1252" si="16350">RIGHT(K1252,5)</f>
        <v>1</v>
      </c>
      <c r="M1252">
        <f t="shared" ref="M1252:R1252" si="16351">LEN(L1252)</f>
        <v>1</v>
      </c>
      <c r="N1252" t="str">
        <f t="shared" ref="N1252:R1252" si="16352">LEFT(M1252,10)</f>
        <v>1</v>
      </c>
      <c r="O1252" t="str">
        <f t="shared" ref="O1252:R1252" si="16353">RIGHT(N1252,5)</f>
        <v>1</v>
      </c>
      <c r="P1252">
        <f t="shared" ref="P1252:R1252" si="16354">LEN(O1252)</f>
        <v>1</v>
      </c>
      <c r="Q1252" t="str">
        <f t="shared" ref="Q1252:R1252" si="16355">LEFT(P1252,10)</f>
        <v>1</v>
      </c>
      <c r="R1252" t="str">
        <f t="shared" si="15897"/>
        <v>1</v>
      </c>
    </row>
    <row r="1253" spans="1:18" x14ac:dyDescent="0.25">
      <c r="A1253" t="s">
        <v>0</v>
      </c>
      <c r="B1253" t="str">
        <f t="shared" si="15898"/>
        <v>This Is sa</v>
      </c>
      <c r="C1253" t="str">
        <f t="shared" si="15899"/>
        <v>Is sa</v>
      </c>
      <c r="D1253">
        <f t="shared" si="15900"/>
        <v>5</v>
      </c>
      <c r="E1253" t="str">
        <f t="shared" ref="E1253:R1253" si="16356">LEFT(D1253,10)</f>
        <v>5</v>
      </c>
      <c r="F1253" t="str">
        <f t="shared" ref="F1253:R1253" si="16357">RIGHT(E1253,5)</f>
        <v>5</v>
      </c>
      <c r="G1253">
        <f t="shared" ref="G1253:R1253" si="16358">LEN(F1253)</f>
        <v>1</v>
      </c>
      <c r="H1253" t="str">
        <f t="shared" ref="H1253:R1253" si="16359">LEFT(G1253,10)</f>
        <v>1</v>
      </c>
      <c r="I1253" t="str">
        <f t="shared" ref="I1253:R1253" si="16360">RIGHT(H1253,5)</f>
        <v>1</v>
      </c>
      <c r="J1253">
        <f t="shared" ref="J1253:R1253" si="16361">LEN(I1253)</f>
        <v>1</v>
      </c>
      <c r="K1253" t="str">
        <f t="shared" ref="K1253:R1253" si="16362">LEFT(J1253,10)</f>
        <v>1</v>
      </c>
      <c r="L1253" t="str">
        <f t="shared" ref="L1253:R1253" si="16363">RIGHT(K1253,5)</f>
        <v>1</v>
      </c>
      <c r="M1253">
        <f t="shared" ref="M1253:R1253" si="16364">LEN(L1253)</f>
        <v>1</v>
      </c>
      <c r="N1253" t="str">
        <f t="shared" ref="N1253:R1253" si="16365">LEFT(M1253,10)</f>
        <v>1</v>
      </c>
      <c r="O1253" t="str">
        <f t="shared" ref="O1253:R1253" si="16366">RIGHT(N1253,5)</f>
        <v>1</v>
      </c>
      <c r="P1253">
        <f t="shared" ref="P1253:R1253" si="16367">LEN(O1253)</f>
        <v>1</v>
      </c>
      <c r="Q1253" t="str">
        <f t="shared" ref="Q1253:R1253" si="16368">LEFT(P1253,10)</f>
        <v>1</v>
      </c>
      <c r="R1253" t="str">
        <f t="shared" si="15897"/>
        <v>1</v>
      </c>
    </row>
    <row r="1254" spans="1:18" x14ac:dyDescent="0.25">
      <c r="A1254" t="s">
        <v>0</v>
      </c>
      <c r="B1254" t="str">
        <f t="shared" si="15898"/>
        <v>This Is sa</v>
      </c>
      <c r="C1254" t="str">
        <f t="shared" si="15899"/>
        <v>Is sa</v>
      </c>
      <c r="D1254">
        <f t="shared" si="15900"/>
        <v>5</v>
      </c>
      <c r="E1254" t="str">
        <f t="shared" ref="E1254:R1254" si="16369">LEFT(D1254,10)</f>
        <v>5</v>
      </c>
      <c r="F1254" t="str">
        <f t="shared" ref="F1254:R1254" si="16370">RIGHT(E1254,5)</f>
        <v>5</v>
      </c>
      <c r="G1254">
        <f t="shared" ref="G1254:R1254" si="16371">LEN(F1254)</f>
        <v>1</v>
      </c>
      <c r="H1254" t="str">
        <f t="shared" ref="H1254:R1254" si="16372">LEFT(G1254,10)</f>
        <v>1</v>
      </c>
      <c r="I1254" t="str">
        <f t="shared" ref="I1254:R1254" si="16373">RIGHT(H1254,5)</f>
        <v>1</v>
      </c>
      <c r="J1254">
        <f t="shared" ref="J1254:R1254" si="16374">LEN(I1254)</f>
        <v>1</v>
      </c>
      <c r="K1254" t="str">
        <f t="shared" ref="K1254:R1254" si="16375">LEFT(J1254,10)</f>
        <v>1</v>
      </c>
      <c r="L1254" t="str">
        <f t="shared" ref="L1254:R1254" si="16376">RIGHT(K1254,5)</f>
        <v>1</v>
      </c>
      <c r="M1254">
        <f t="shared" ref="M1254:R1254" si="16377">LEN(L1254)</f>
        <v>1</v>
      </c>
      <c r="N1254" t="str">
        <f t="shared" ref="N1254:R1254" si="16378">LEFT(M1254,10)</f>
        <v>1</v>
      </c>
      <c r="O1254" t="str">
        <f t="shared" ref="O1254:R1254" si="16379">RIGHT(N1254,5)</f>
        <v>1</v>
      </c>
      <c r="P1254">
        <f t="shared" ref="P1254:R1254" si="16380">LEN(O1254)</f>
        <v>1</v>
      </c>
      <c r="Q1254" t="str">
        <f t="shared" ref="Q1254:R1254" si="16381">LEFT(P1254,10)</f>
        <v>1</v>
      </c>
      <c r="R1254" t="str">
        <f t="shared" si="15897"/>
        <v>1</v>
      </c>
    </row>
    <row r="1255" spans="1:18" x14ac:dyDescent="0.25">
      <c r="A1255" t="s">
        <v>0</v>
      </c>
      <c r="B1255" t="str">
        <f t="shared" si="15898"/>
        <v>This Is sa</v>
      </c>
      <c r="C1255" t="str">
        <f t="shared" si="15899"/>
        <v>Is sa</v>
      </c>
      <c r="D1255">
        <f t="shared" si="15900"/>
        <v>5</v>
      </c>
      <c r="E1255" t="str">
        <f t="shared" ref="E1255:R1255" si="16382">LEFT(D1255,10)</f>
        <v>5</v>
      </c>
      <c r="F1255" t="str">
        <f t="shared" ref="F1255:R1255" si="16383">RIGHT(E1255,5)</f>
        <v>5</v>
      </c>
      <c r="G1255">
        <f t="shared" ref="G1255:R1255" si="16384">LEN(F1255)</f>
        <v>1</v>
      </c>
      <c r="H1255" t="str">
        <f t="shared" ref="H1255:R1255" si="16385">LEFT(G1255,10)</f>
        <v>1</v>
      </c>
      <c r="I1255" t="str">
        <f t="shared" ref="I1255:R1255" si="16386">RIGHT(H1255,5)</f>
        <v>1</v>
      </c>
      <c r="J1255">
        <f t="shared" ref="J1255:R1255" si="16387">LEN(I1255)</f>
        <v>1</v>
      </c>
      <c r="K1255" t="str">
        <f t="shared" ref="K1255:R1255" si="16388">LEFT(J1255,10)</f>
        <v>1</v>
      </c>
      <c r="L1255" t="str">
        <f t="shared" ref="L1255:R1255" si="16389">RIGHT(K1255,5)</f>
        <v>1</v>
      </c>
      <c r="M1255">
        <f t="shared" ref="M1255:R1255" si="16390">LEN(L1255)</f>
        <v>1</v>
      </c>
      <c r="N1255" t="str">
        <f t="shared" ref="N1255:R1255" si="16391">LEFT(M1255,10)</f>
        <v>1</v>
      </c>
      <c r="O1255" t="str">
        <f t="shared" ref="O1255:R1255" si="16392">RIGHT(N1255,5)</f>
        <v>1</v>
      </c>
      <c r="P1255">
        <f t="shared" ref="P1255:R1255" si="16393">LEN(O1255)</f>
        <v>1</v>
      </c>
      <c r="Q1255" t="str">
        <f t="shared" ref="Q1255:R1255" si="16394">LEFT(P1255,10)</f>
        <v>1</v>
      </c>
      <c r="R1255" t="str">
        <f t="shared" si="15897"/>
        <v>1</v>
      </c>
    </row>
    <row r="1256" spans="1:18" x14ac:dyDescent="0.25">
      <c r="A1256" t="s">
        <v>0</v>
      </c>
      <c r="B1256" t="str">
        <f t="shared" si="15898"/>
        <v>This Is sa</v>
      </c>
      <c r="C1256" t="str">
        <f t="shared" si="15899"/>
        <v>Is sa</v>
      </c>
      <c r="D1256">
        <f t="shared" si="15900"/>
        <v>5</v>
      </c>
      <c r="E1256" t="str">
        <f t="shared" ref="E1256:R1256" si="16395">LEFT(D1256,10)</f>
        <v>5</v>
      </c>
      <c r="F1256" t="str">
        <f t="shared" ref="F1256:R1256" si="16396">RIGHT(E1256,5)</f>
        <v>5</v>
      </c>
      <c r="G1256">
        <f t="shared" ref="G1256:R1256" si="16397">LEN(F1256)</f>
        <v>1</v>
      </c>
      <c r="H1256" t="str">
        <f t="shared" ref="H1256:R1256" si="16398">LEFT(G1256,10)</f>
        <v>1</v>
      </c>
      <c r="I1256" t="str">
        <f t="shared" ref="I1256:R1256" si="16399">RIGHT(H1256,5)</f>
        <v>1</v>
      </c>
      <c r="J1256">
        <f t="shared" ref="J1256:R1256" si="16400">LEN(I1256)</f>
        <v>1</v>
      </c>
      <c r="K1256" t="str">
        <f t="shared" ref="K1256:R1256" si="16401">LEFT(J1256,10)</f>
        <v>1</v>
      </c>
      <c r="L1256" t="str">
        <f t="shared" ref="L1256:R1256" si="16402">RIGHT(K1256,5)</f>
        <v>1</v>
      </c>
      <c r="M1256">
        <f t="shared" ref="M1256:R1256" si="16403">LEN(L1256)</f>
        <v>1</v>
      </c>
      <c r="N1256" t="str">
        <f t="shared" ref="N1256:R1256" si="16404">LEFT(M1256,10)</f>
        <v>1</v>
      </c>
      <c r="O1256" t="str">
        <f t="shared" ref="O1256:R1256" si="16405">RIGHT(N1256,5)</f>
        <v>1</v>
      </c>
      <c r="P1256">
        <f t="shared" ref="P1256:R1256" si="16406">LEN(O1256)</f>
        <v>1</v>
      </c>
      <c r="Q1256" t="str">
        <f t="shared" ref="Q1256:R1256" si="16407">LEFT(P1256,10)</f>
        <v>1</v>
      </c>
      <c r="R1256" t="str">
        <f t="shared" si="15897"/>
        <v>1</v>
      </c>
    </row>
    <row r="1257" spans="1:18" x14ac:dyDescent="0.25">
      <c r="A1257" t="s">
        <v>0</v>
      </c>
      <c r="B1257" t="str">
        <f t="shared" si="15898"/>
        <v>This Is sa</v>
      </c>
      <c r="C1257" t="str">
        <f t="shared" si="15899"/>
        <v>Is sa</v>
      </c>
      <c r="D1257">
        <f t="shared" si="15900"/>
        <v>5</v>
      </c>
      <c r="E1257" t="str">
        <f t="shared" ref="E1257:R1257" si="16408">LEFT(D1257,10)</f>
        <v>5</v>
      </c>
      <c r="F1257" t="str">
        <f t="shared" ref="F1257:R1257" si="16409">RIGHT(E1257,5)</f>
        <v>5</v>
      </c>
      <c r="G1257">
        <f t="shared" ref="G1257:R1257" si="16410">LEN(F1257)</f>
        <v>1</v>
      </c>
      <c r="H1257" t="str">
        <f t="shared" ref="H1257:R1257" si="16411">LEFT(G1257,10)</f>
        <v>1</v>
      </c>
      <c r="I1257" t="str">
        <f t="shared" ref="I1257:R1257" si="16412">RIGHT(H1257,5)</f>
        <v>1</v>
      </c>
      <c r="J1257">
        <f t="shared" ref="J1257:R1257" si="16413">LEN(I1257)</f>
        <v>1</v>
      </c>
      <c r="K1257" t="str">
        <f t="shared" ref="K1257:R1257" si="16414">LEFT(J1257,10)</f>
        <v>1</v>
      </c>
      <c r="L1257" t="str">
        <f t="shared" ref="L1257:R1257" si="16415">RIGHT(K1257,5)</f>
        <v>1</v>
      </c>
      <c r="M1257">
        <f t="shared" ref="M1257:R1257" si="16416">LEN(L1257)</f>
        <v>1</v>
      </c>
      <c r="N1257" t="str">
        <f t="shared" ref="N1257:R1257" si="16417">LEFT(M1257,10)</f>
        <v>1</v>
      </c>
      <c r="O1257" t="str">
        <f t="shared" ref="O1257:R1257" si="16418">RIGHT(N1257,5)</f>
        <v>1</v>
      </c>
      <c r="P1257">
        <f t="shared" ref="P1257:R1257" si="16419">LEN(O1257)</f>
        <v>1</v>
      </c>
      <c r="Q1257" t="str">
        <f t="shared" ref="Q1257:R1257" si="16420">LEFT(P1257,10)</f>
        <v>1</v>
      </c>
      <c r="R1257" t="str">
        <f t="shared" si="15897"/>
        <v>1</v>
      </c>
    </row>
    <row r="1258" spans="1:18" x14ac:dyDescent="0.25">
      <c r="A1258" t="s">
        <v>0</v>
      </c>
      <c r="B1258" t="str">
        <f t="shared" si="15898"/>
        <v>This Is sa</v>
      </c>
      <c r="C1258" t="str">
        <f t="shared" si="15899"/>
        <v>Is sa</v>
      </c>
      <c r="D1258">
        <f t="shared" si="15900"/>
        <v>5</v>
      </c>
      <c r="E1258" t="str">
        <f t="shared" ref="E1258:R1258" si="16421">LEFT(D1258,10)</f>
        <v>5</v>
      </c>
      <c r="F1258" t="str">
        <f t="shared" ref="F1258:R1258" si="16422">RIGHT(E1258,5)</f>
        <v>5</v>
      </c>
      <c r="G1258">
        <f t="shared" ref="G1258:R1258" si="16423">LEN(F1258)</f>
        <v>1</v>
      </c>
      <c r="H1258" t="str">
        <f t="shared" ref="H1258:R1258" si="16424">LEFT(G1258,10)</f>
        <v>1</v>
      </c>
      <c r="I1258" t="str">
        <f t="shared" ref="I1258:R1258" si="16425">RIGHT(H1258,5)</f>
        <v>1</v>
      </c>
      <c r="J1258">
        <f t="shared" ref="J1258:R1258" si="16426">LEN(I1258)</f>
        <v>1</v>
      </c>
      <c r="K1258" t="str">
        <f t="shared" ref="K1258:R1258" si="16427">LEFT(J1258,10)</f>
        <v>1</v>
      </c>
      <c r="L1258" t="str">
        <f t="shared" ref="L1258:R1258" si="16428">RIGHT(K1258,5)</f>
        <v>1</v>
      </c>
      <c r="M1258">
        <f t="shared" ref="M1258:R1258" si="16429">LEN(L1258)</f>
        <v>1</v>
      </c>
      <c r="N1258" t="str">
        <f t="shared" ref="N1258:R1258" si="16430">LEFT(M1258,10)</f>
        <v>1</v>
      </c>
      <c r="O1258" t="str">
        <f t="shared" ref="O1258:R1258" si="16431">RIGHT(N1258,5)</f>
        <v>1</v>
      </c>
      <c r="P1258">
        <f t="shared" ref="P1258:R1258" si="16432">LEN(O1258)</f>
        <v>1</v>
      </c>
      <c r="Q1258" t="str">
        <f t="shared" ref="Q1258:R1258" si="16433">LEFT(P1258,10)</f>
        <v>1</v>
      </c>
      <c r="R1258" t="str">
        <f t="shared" si="15897"/>
        <v>1</v>
      </c>
    </row>
    <row r="1259" spans="1:18" x14ac:dyDescent="0.25">
      <c r="A1259" t="s">
        <v>0</v>
      </c>
      <c r="B1259" t="str">
        <f t="shared" si="15898"/>
        <v>This Is sa</v>
      </c>
      <c r="C1259" t="str">
        <f t="shared" si="15899"/>
        <v>Is sa</v>
      </c>
      <c r="D1259">
        <f t="shared" si="15900"/>
        <v>5</v>
      </c>
      <c r="E1259" t="str">
        <f t="shared" ref="E1259:R1259" si="16434">LEFT(D1259,10)</f>
        <v>5</v>
      </c>
      <c r="F1259" t="str">
        <f t="shared" ref="F1259:R1259" si="16435">RIGHT(E1259,5)</f>
        <v>5</v>
      </c>
      <c r="G1259">
        <f t="shared" ref="G1259:R1259" si="16436">LEN(F1259)</f>
        <v>1</v>
      </c>
      <c r="H1259" t="str">
        <f t="shared" ref="H1259:R1259" si="16437">LEFT(G1259,10)</f>
        <v>1</v>
      </c>
      <c r="I1259" t="str">
        <f t="shared" ref="I1259:R1259" si="16438">RIGHT(H1259,5)</f>
        <v>1</v>
      </c>
      <c r="J1259">
        <f t="shared" ref="J1259:R1259" si="16439">LEN(I1259)</f>
        <v>1</v>
      </c>
      <c r="K1259" t="str">
        <f t="shared" ref="K1259:R1259" si="16440">LEFT(J1259,10)</f>
        <v>1</v>
      </c>
      <c r="L1259" t="str">
        <f t="shared" ref="L1259:R1259" si="16441">RIGHT(K1259,5)</f>
        <v>1</v>
      </c>
      <c r="M1259">
        <f t="shared" ref="M1259:R1259" si="16442">LEN(L1259)</f>
        <v>1</v>
      </c>
      <c r="N1259" t="str">
        <f t="shared" ref="N1259:R1259" si="16443">LEFT(M1259,10)</f>
        <v>1</v>
      </c>
      <c r="O1259" t="str">
        <f t="shared" ref="O1259:R1259" si="16444">RIGHT(N1259,5)</f>
        <v>1</v>
      </c>
      <c r="P1259">
        <f t="shared" ref="P1259:R1259" si="16445">LEN(O1259)</f>
        <v>1</v>
      </c>
      <c r="Q1259" t="str">
        <f t="shared" ref="Q1259:R1259" si="16446">LEFT(P1259,10)</f>
        <v>1</v>
      </c>
      <c r="R1259" t="str">
        <f t="shared" si="15897"/>
        <v>1</v>
      </c>
    </row>
    <row r="1260" spans="1:18" x14ac:dyDescent="0.25">
      <c r="A1260" t="s">
        <v>0</v>
      </c>
      <c r="B1260" t="str">
        <f t="shared" si="15898"/>
        <v>This Is sa</v>
      </c>
      <c r="C1260" t="str">
        <f t="shared" si="15899"/>
        <v>Is sa</v>
      </c>
      <c r="D1260">
        <f t="shared" si="15900"/>
        <v>5</v>
      </c>
      <c r="E1260" t="str">
        <f t="shared" ref="E1260:R1260" si="16447">LEFT(D1260,10)</f>
        <v>5</v>
      </c>
      <c r="F1260" t="str">
        <f t="shared" ref="F1260:R1260" si="16448">RIGHT(E1260,5)</f>
        <v>5</v>
      </c>
      <c r="G1260">
        <f t="shared" ref="G1260:R1260" si="16449">LEN(F1260)</f>
        <v>1</v>
      </c>
      <c r="H1260" t="str">
        <f t="shared" ref="H1260:R1260" si="16450">LEFT(G1260,10)</f>
        <v>1</v>
      </c>
      <c r="I1260" t="str">
        <f t="shared" ref="I1260:R1260" si="16451">RIGHT(H1260,5)</f>
        <v>1</v>
      </c>
      <c r="J1260">
        <f t="shared" ref="J1260:R1260" si="16452">LEN(I1260)</f>
        <v>1</v>
      </c>
      <c r="K1260" t="str">
        <f t="shared" ref="K1260:R1260" si="16453">LEFT(J1260,10)</f>
        <v>1</v>
      </c>
      <c r="L1260" t="str">
        <f t="shared" ref="L1260:R1260" si="16454">RIGHT(K1260,5)</f>
        <v>1</v>
      </c>
      <c r="M1260">
        <f t="shared" ref="M1260:R1260" si="16455">LEN(L1260)</f>
        <v>1</v>
      </c>
      <c r="N1260" t="str">
        <f t="shared" ref="N1260:R1260" si="16456">LEFT(M1260,10)</f>
        <v>1</v>
      </c>
      <c r="O1260" t="str">
        <f t="shared" ref="O1260:R1260" si="16457">RIGHT(N1260,5)</f>
        <v>1</v>
      </c>
      <c r="P1260">
        <f t="shared" ref="P1260:R1260" si="16458">LEN(O1260)</f>
        <v>1</v>
      </c>
      <c r="Q1260" t="str">
        <f t="shared" ref="Q1260:R1260" si="16459">LEFT(P1260,10)</f>
        <v>1</v>
      </c>
      <c r="R1260" t="str">
        <f t="shared" si="15897"/>
        <v>1</v>
      </c>
    </row>
    <row r="1261" spans="1:18" x14ac:dyDescent="0.25">
      <c r="A1261" t="s">
        <v>0</v>
      </c>
      <c r="B1261" t="str">
        <f t="shared" si="15898"/>
        <v>This Is sa</v>
      </c>
      <c r="C1261" t="str">
        <f t="shared" si="15899"/>
        <v>Is sa</v>
      </c>
      <c r="D1261">
        <f t="shared" si="15900"/>
        <v>5</v>
      </c>
      <c r="E1261" t="str">
        <f t="shared" ref="E1261:R1261" si="16460">LEFT(D1261,10)</f>
        <v>5</v>
      </c>
      <c r="F1261" t="str">
        <f t="shared" ref="F1261:R1261" si="16461">RIGHT(E1261,5)</f>
        <v>5</v>
      </c>
      <c r="G1261">
        <f t="shared" ref="G1261:R1261" si="16462">LEN(F1261)</f>
        <v>1</v>
      </c>
      <c r="H1261" t="str">
        <f t="shared" ref="H1261:R1261" si="16463">LEFT(G1261,10)</f>
        <v>1</v>
      </c>
      <c r="I1261" t="str">
        <f t="shared" ref="I1261:R1261" si="16464">RIGHT(H1261,5)</f>
        <v>1</v>
      </c>
      <c r="J1261">
        <f t="shared" ref="J1261:R1261" si="16465">LEN(I1261)</f>
        <v>1</v>
      </c>
      <c r="K1261" t="str">
        <f t="shared" ref="K1261:R1261" si="16466">LEFT(J1261,10)</f>
        <v>1</v>
      </c>
      <c r="L1261" t="str">
        <f t="shared" ref="L1261:R1261" si="16467">RIGHT(K1261,5)</f>
        <v>1</v>
      </c>
      <c r="M1261">
        <f t="shared" ref="M1261:R1261" si="16468">LEN(L1261)</f>
        <v>1</v>
      </c>
      <c r="N1261" t="str">
        <f t="shared" ref="N1261:R1261" si="16469">LEFT(M1261,10)</f>
        <v>1</v>
      </c>
      <c r="O1261" t="str">
        <f t="shared" ref="O1261:R1261" si="16470">RIGHT(N1261,5)</f>
        <v>1</v>
      </c>
      <c r="P1261">
        <f t="shared" ref="P1261:R1261" si="16471">LEN(O1261)</f>
        <v>1</v>
      </c>
      <c r="Q1261" t="str">
        <f t="shared" ref="Q1261:R1261" si="16472">LEFT(P1261,10)</f>
        <v>1</v>
      </c>
      <c r="R1261" t="str">
        <f t="shared" si="15897"/>
        <v>1</v>
      </c>
    </row>
    <row r="1262" spans="1:18" x14ac:dyDescent="0.25">
      <c r="A1262" t="s">
        <v>0</v>
      </c>
      <c r="B1262" t="str">
        <f t="shared" si="15898"/>
        <v>This Is sa</v>
      </c>
      <c r="C1262" t="str">
        <f t="shared" si="15899"/>
        <v>Is sa</v>
      </c>
      <c r="D1262">
        <f t="shared" si="15900"/>
        <v>5</v>
      </c>
      <c r="E1262" t="str">
        <f t="shared" ref="E1262:R1262" si="16473">LEFT(D1262,10)</f>
        <v>5</v>
      </c>
      <c r="F1262" t="str">
        <f t="shared" ref="F1262:R1262" si="16474">RIGHT(E1262,5)</f>
        <v>5</v>
      </c>
      <c r="G1262">
        <f t="shared" ref="G1262:R1262" si="16475">LEN(F1262)</f>
        <v>1</v>
      </c>
      <c r="H1262" t="str">
        <f t="shared" ref="H1262:R1262" si="16476">LEFT(G1262,10)</f>
        <v>1</v>
      </c>
      <c r="I1262" t="str">
        <f t="shared" ref="I1262:R1262" si="16477">RIGHT(H1262,5)</f>
        <v>1</v>
      </c>
      <c r="J1262">
        <f t="shared" ref="J1262:R1262" si="16478">LEN(I1262)</f>
        <v>1</v>
      </c>
      <c r="K1262" t="str">
        <f t="shared" ref="K1262:R1262" si="16479">LEFT(J1262,10)</f>
        <v>1</v>
      </c>
      <c r="L1262" t="str">
        <f t="shared" ref="L1262:R1262" si="16480">RIGHT(K1262,5)</f>
        <v>1</v>
      </c>
      <c r="M1262">
        <f t="shared" ref="M1262:R1262" si="16481">LEN(L1262)</f>
        <v>1</v>
      </c>
      <c r="N1262" t="str">
        <f t="shared" ref="N1262:R1262" si="16482">LEFT(M1262,10)</f>
        <v>1</v>
      </c>
      <c r="O1262" t="str">
        <f t="shared" ref="O1262:R1262" si="16483">RIGHT(N1262,5)</f>
        <v>1</v>
      </c>
      <c r="P1262">
        <f t="shared" ref="P1262:R1262" si="16484">LEN(O1262)</f>
        <v>1</v>
      </c>
      <c r="Q1262" t="str">
        <f t="shared" ref="Q1262:R1262" si="16485">LEFT(P1262,10)</f>
        <v>1</v>
      </c>
      <c r="R1262" t="str">
        <f t="shared" si="15897"/>
        <v>1</v>
      </c>
    </row>
    <row r="1263" spans="1:18" x14ac:dyDescent="0.25">
      <c r="A1263" t="s">
        <v>0</v>
      </c>
      <c r="B1263" t="str">
        <f t="shared" si="15898"/>
        <v>This Is sa</v>
      </c>
      <c r="C1263" t="str">
        <f t="shared" si="15899"/>
        <v>Is sa</v>
      </c>
      <c r="D1263">
        <f t="shared" si="15900"/>
        <v>5</v>
      </c>
      <c r="E1263" t="str">
        <f t="shared" ref="E1263:R1263" si="16486">LEFT(D1263,10)</f>
        <v>5</v>
      </c>
      <c r="F1263" t="str">
        <f t="shared" ref="F1263:R1263" si="16487">RIGHT(E1263,5)</f>
        <v>5</v>
      </c>
      <c r="G1263">
        <f t="shared" ref="G1263:R1263" si="16488">LEN(F1263)</f>
        <v>1</v>
      </c>
      <c r="H1263" t="str">
        <f t="shared" ref="H1263:R1263" si="16489">LEFT(G1263,10)</f>
        <v>1</v>
      </c>
      <c r="I1263" t="str">
        <f t="shared" ref="I1263:R1263" si="16490">RIGHT(H1263,5)</f>
        <v>1</v>
      </c>
      <c r="J1263">
        <f t="shared" ref="J1263:R1263" si="16491">LEN(I1263)</f>
        <v>1</v>
      </c>
      <c r="K1263" t="str">
        <f t="shared" ref="K1263:R1263" si="16492">LEFT(J1263,10)</f>
        <v>1</v>
      </c>
      <c r="L1263" t="str">
        <f t="shared" ref="L1263:R1263" si="16493">RIGHT(K1263,5)</f>
        <v>1</v>
      </c>
      <c r="M1263">
        <f t="shared" ref="M1263:R1263" si="16494">LEN(L1263)</f>
        <v>1</v>
      </c>
      <c r="N1263" t="str">
        <f t="shared" ref="N1263:R1263" si="16495">LEFT(M1263,10)</f>
        <v>1</v>
      </c>
      <c r="O1263" t="str">
        <f t="shared" ref="O1263:R1263" si="16496">RIGHT(N1263,5)</f>
        <v>1</v>
      </c>
      <c r="P1263">
        <f t="shared" ref="P1263:R1263" si="16497">LEN(O1263)</f>
        <v>1</v>
      </c>
      <c r="Q1263" t="str">
        <f t="shared" ref="Q1263:R1263" si="16498">LEFT(P1263,10)</f>
        <v>1</v>
      </c>
      <c r="R1263" t="str">
        <f t="shared" si="15897"/>
        <v>1</v>
      </c>
    </row>
    <row r="1264" spans="1:18" x14ac:dyDescent="0.25">
      <c r="A1264" t="s">
        <v>0</v>
      </c>
      <c r="B1264" t="str">
        <f t="shared" si="15898"/>
        <v>This Is sa</v>
      </c>
      <c r="C1264" t="str">
        <f t="shared" si="15899"/>
        <v>Is sa</v>
      </c>
      <c r="D1264">
        <f t="shared" si="15900"/>
        <v>5</v>
      </c>
      <c r="E1264" t="str">
        <f t="shared" ref="E1264:R1264" si="16499">LEFT(D1264,10)</f>
        <v>5</v>
      </c>
      <c r="F1264" t="str">
        <f t="shared" ref="F1264:R1264" si="16500">RIGHT(E1264,5)</f>
        <v>5</v>
      </c>
      <c r="G1264">
        <f t="shared" ref="G1264:R1264" si="16501">LEN(F1264)</f>
        <v>1</v>
      </c>
      <c r="H1264" t="str">
        <f t="shared" ref="H1264:R1264" si="16502">LEFT(G1264,10)</f>
        <v>1</v>
      </c>
      <c r="I1264" t="str">
        <f t="shared" ref="I1264:R1264" si="16503">RIGHT(H1264,5)</f>
        <v>1</v>
      </c>
      <c r="J1264">
        <f t="shared" ref="J1264:R1264" si="16504">LEN(I1264)</f>
        <v>1</v>
      </c>
      <c r="K1264" t="str">
        <f t="shared" ref="K1264:R1264" si="16505">LEFT(J1264,10)</f>
        <v>1</v>
      </c>
      <c r="L1264" t="str">
        <f t="shared" ref="L1264:R1264" si="16506">RIGHT(K1264,5)</f>
        <v>1</v>
      </c>
      <c r="M1264">
        <f t="shared" ref="M1264:R1264" si="16507">LEN(L1264)</f>
        <v>1</v>
      </c>
      <c r="N1264" t="str">
        <f t="shared" ref="N1264:R1264" si="16508">LEFT(M1264,10)</f>
        <v>1</v>
      </c>
      <c r="O1264" t="str">
        <f t="shared" ref="O1264:R1264" si="16509">RIGHT(N1264,5)</f>
        <v>1</v>
      </c>
      <c r="P1264">
        <f t="shared" ref="P1264:R1264" si="16510">LEN(O1264)</f>
        <v>1</v>
      </c>
      <c r="Q1264" t="str">
        <f t="shared" ref="Q1264:R1264" si="16511">LEFT(P1264,10)</f>
        <v>1</v>
      </c>
      <c r="R1264" t="str">
        <f t="shared" si="15897"/>
        <v>1</v>
      </c>
    </row>
    <row r="1265" spans="1:18" x14ac:dyDescent="0.25">
      <c r="A1265" t="s">
        <v>0</v>
      </c>
      <c r="B1265" t="str">
        <f t="shared" si="15898"/>
        <v>This Is sa</v>
      </c>
      <c r="C1265" t="str">
        <f t="shared" si="15899"/>
        <v>Is sa</v>
      </c>
      <c r="D1265">
        <f t="shared" si="15900"/>
        <v>5</v>
      </c>
      <c r="E1265" t="str">
        <f t="shared" ref="E1265:R1265" si="16512">LEFT(D1265,10)</f>
        <v>5</v>
      </c>
      <c r="F1265" t="str">
        <f t="shared" ref="F1265:R1265" si="16513">RIGHT(E1265,5)</f>
        <v>5</v>
      </c>
      <c r="G1265">
        <f t="shared" ref="G1265:R1265" si="16514">LEN(F1265)</f>
        <v>1</v>
      </c>
      <c r="H1265" t="str">
        <f t="shared" ref="H1265:R1265" si="16515">LEFT(G1265,10)</f>
        <v>1</v>
      </c>
      <c r="I1265" t="str">
        <f t="shared" ref="I1265:R1265" si="16516">RIGHT(H1265,5)</f>
        <v>1</v>
      </c>
      <c r="J1265">
        <f t="shared" ref="J1265:R1265" si="16517">LEN(I1265)</f>
        <v>1</v>
      </c>
      <c r="K1265" t="str">
        <f t="shared" ref="K1265:R1265" si="16518">LEFT(J1265,10)</f>
        <v>1</v>
      </c>
      <c r="L1265" t="str">
        <f t="shared" ref="L1265:R1265" si="16519">RIGHT(K1265,5)</f>
        <v>1</v>
      </c>
      <c r="M1265">
        <f t="shared" ref="M1265:R1265" si="16520">LEN(L1265)</f>
        <v>1</v>
      </c>
      <c r="N1265" t="str">
        <f t="shared" ref="N1265:R1265" si="16521">LEFT(M1265,10)</f>
        <v>1</v>
      </c>
      <c r="O1265" t="str">
        <f t="shared" ref="O1265:R1265" si="16522">RIGHT(N1265,5)</f>
        <v>1</v>
      </c>
      <c r="P1265">
        <f t="shared" ref="P1265:R1265" si="16523">LEN(O1265)</f>
        <v>1</v>
      </c>
      <c r="Q1265" t="str">
        <f t="shared" ref="Q1265:R1265" si="16524">LEFT(P1265,10)</f>
        <v>1</v>
      </c>
      <c r="R1265" t="str">
        <f t="shared" si="15897"/>
        <v>1</v>
      </c>
    </row>
    <row r="1266" spans="1:18" x14ac:dyDescent="0.25">
      <c r="A1266" t="s">
        <v>0</v>
      </c>
      <c r="B1266" t="str">
        <f t="shared" si="15898"/>
        <v>This Is sa</v>
      </c>
      <c r="C1266" t="str">
        <f t="shared" si="15899"/>
        <v>Is sa</v>
      </c>
      <c r="D1266">
        <f t="shared" si="15900"/>
        <v>5</v>
      </c>
      <c r="E1266" t="str">
        <f t="shared" ref="E1266:R1266" si="16525">LEFT(D1266,10)</f>
        <v>5</v>
      </c>
      <c r="F1266" t="str">
        <f t="shared" ref="F1266:R1266" si="16526">RIGHT(E1266,5)</f>
        <v>5</v>
      </c>
      <c r="G1266">
        <f t="shared" ref="G1266:R1266" si="16527">LEN(F1266)</f>
        <v>1</v>
      </c>
      <c r="H1266" t="str">
        <f t="shared" ref="H1266:R1266" si="16528">LEFT(G1266,10)</f>
        <v>1</v>
      </c>
      <c r="I1266" t="str">
        <f t="shared" ref="I1266:R1266" si="16529">RIGHT(H1266,5)</f>
        <v>1</v>
      </c>
      <c r="J1266">
        <f t="shared" ref="J1266:R1266" si="16530">LEN(I1266)</f>
        <v>1</v>
      </c>
      <c r="K1266" t="str">
        <f t="shared" ref="K1266:R1266" si="16531">LEFT(J1266,10)</f>
        <v>1</v>
      </c>
      <c r="L1266" t="str">
        <f t="shared" ref="L1266:R1266" si="16532">RIGHT(K1266,5)</f>
        <v>1</v>
      </c>
      <c r="M1266">
        <f t="shared" ref="M1266:R1266" si="16533">LEN(L1266)</f>
        <v>1</v>
      </c>
      <c r="N1266" t="str">
        <f t="shared" ref="N1266:R1266" si="16534">LEFT(M1266,10)</f>
        <v>1</v>
      </c>
      <c r="O1266" t="str">
        <f t="shared" ref="O1266:R1266" si="16535">RIGHT(N1266,5)</f>
        <v>1</v>
      </c>
      <c r="P1266">
        <f t="shared" ref="P1266:R1266" si="16536">LEN(O1266)</f>
        <v>1</v>
      </c>
      <c r="Q1266" t="str">
        <f t="shared" ref="Q1266:R1266" si="16537">LEFT(P1266,10)</f>
        <v>1</v>
      </c>
      <c r="R1266" t="str">
        <f t="shared" si="15897"/>
        <v>1</v>
      </c>
    </row>
    <row r="1267" spans="1:18" x14ac:dyDescent="0.25">
      <c r="A1267" t="s">
        <v>0</v>
      </c>
      <c r="B1267" t="str">
        <f t="shared" si="15898"/>
        <v>This Is sa</v>
      </c>
      <c r="C1267" t="str">
        <f t="shared" si="15899"/>
        <v>Is sa</v>
      </c>
      <c r="D1267">
        <f t="shared" si="15900"/>
        <v>5</v>
      </c>
      <c r="E1267" t="str">
        <f t="shared" ref="E1267:R1267" si="16538">LEFT(D1267,10)</f>
        <v>5</v>
      </c>
      <c r="F1267" t="str">
        <f t="shared" ref="F1267:R1267" si="16539">RIGHT(E1267,5)</f>
        <v>5</v>
      </c>
      <c r="G1267">
        <f t="shared" ref="G1267:R1267" si="16540">LEN(F1267)</f>
        <v>1</v>
      </c>
      <c r="H1267" t="str">
        <f t="shared" ref="H1267:R1267" si="16541">LEFT(G1267,10)</f>
        <v>1</v>
      </c>
      <c r="I1267" t="str">
        <f t="shared" ref="I1267:R1267" si="16542">RIGHT(H1267,5)</f>
        <v>1</v>
      </c>
      <c r="J1267">
        <f t="shared" ref="J1267:R1267" si="16543">LEN(I1267)</f>
        <v>1</v>
      </c>
      <c r="K1267" t="str">
        <f t="shared" ref="K1267:R1267" si="16544">LEFT(J1267,10)</f>
        <v>1</v>
      </c>
      <c r="L1267" t="str">
        <f t="shared" ref="L1267:R1267" si="16545">RIGHT(K1267,5)</f>
        <v>1</v>
      </c>
      <c r="M1267">
        <f t="shared" ref="M1267:R1267" si="16546">LEN(L1267)</f>
        <v>1</v>
      </c>
      <c r="N1267" t="str">
        <f t="shared" ref="N1267:R1267" si="16547">LEFT(M1267,10)</f>
        <v>1</v>
      </c>
      <c r="O1267" t="str">
        <f t="shared" ref="O1267:R1267" si="16548">RIGHT(N1267,5)</f>
        <v>1</v>
      </c>
      <c r="P1267">
        <f t="shared" ref="P1267:R1267" si="16549">LEN(O1267)</f>
        <v>1</v>
      </c>
      <c r="Q1267" t="str">
        <f t="shared" ref="Q1267:R1267" si="16550">LEFT(P1267,10)</f>
        <v>1</v>
      </c>
      <c r="R1267" t="str">
        <f t="shared" si="15897"/>
        <v>1</v>
      </c>
    </row>
    <row r="1268" spans="1:18" x14ac:dyDescent="0.25">
      <c r="A1268" t="s">
        <v>0</v>
      </c>
      <c r="B1268" t="str">
        <f t="shared" si="15898"/>
        <v>This Is sa</v>
      </c>
      <c r="C1268" t="str">
        <f t="shared" si="15899"/>
        <v>Is sa</v>
      </c>
      <c r="D1268">
        <f t="shared" si="15900"/>
        <v>5</v>
      </c>
      <c r="E1268" t="str">
        <f t="shared" ref="E1268:R1268" si="16551">LEFT(D1268,10)</f>
        <v>5</v>
      </c>
      <c r="F1268" t="str">
        <f t="shared" ref="F1268:R1268" si="16552">RIGHT(E1268,5)</f>
        <v>5</v>
      </c>
      <c r="G1268">
        <f t="shared" ref="G1268:R1268" si="16553">LEN(F1268)</f>
        <v>1</v>
      </c>
      <c r="H1268" t="str">
        <f t="shared" ref="H1268:R1268" si="16554">LEFT(G1268,10)</f>
        <v>1</v>
      </c>
      <c r="I1268" t="str">
        <f t="shared" ref="I1268:R1268" si="16555">RIGHT(H1268,5)</f>
        <v>1</v>
      </c>
      <c r="J1268">
        <f t="shared" ref="J1268:R1268" si="16556">LEN(I1268)</f>
        <v>1</v>
      </c>
      <c r="K1268" t="str">
        <f t="shared" ref="K1268:R1268" si="16557">LEFT(J1268,10)</f>
        <v>1</v>
      </c>
      <c r="L1268" t="str">
        <f t="shared" ref="L1268:R1268" si="16558">RIGHT(K1268,5)</f>
        <v>1</v>
      </c>
      <c r="M1268">
        <f t="shared" ref="M1268:R1268" si="16559">LEN(L1268)</f>
        <v>1</v>
      </c>
      <c r="N1268" t="str">
        <f t="shared" ref="N1268:R1268" si="16560">LEFT(M1268,10)</f>
        <v>1</v>
      </c>
      <c r="O1268" t="str">
        <f t="shared" ref="O1268:R1268" si="16561">RIGHT(N1268,5)</f>
        <v>1</v>
      </c>
      <c r="P1268">
        <f t="shared" ref="P1268:R1268" si="16562">LEN(O1268)</f>
        <v>1</v>
      </c>
      <c r="Q1268" t="str">
        <f t="shared" ref="Q1268:R1268" si="16563">LEFT(P1268,10)</f>
        <v>1</v>
      </c>
      <c r="R1268" t="str">
        <f t="shared" si="15897"/>
        <v>1</v>
      </c>
    </row>
    <row r="1269" spans="1:18" x14ac:dyDescent="0.25">
      <c r="A1269" t="s">
        <v>0</v>
      </c>
      <c r="B1269" t="str">
        <f t="shared" si="15898"/>
        <v>This Is sa</v>
      </c>
      <c r="C1269" t="str">
        <f t="shared" si="15899"/>
        <v>Is sa</v>
      </c>
      <c r="D1269">
        <f t="shared" si="15900"/>
        <v>5</v>
      </c>
      <c r="E1269" t="str">
        <f t="shared" ref="E1269:R1269" si="16564">LEFT(D1269,10)</f>
        <v>5</v>
      </c>
      <c r="F1269" t="str">
        <f t="shared" ref="F1269:R1269" si="16565">RIGHT(E1269,5)</f>
        <v>5</v>
      </c>
      <c r="G1269">
        <f t="shared" ref="G1269:R1269" si="16566">LEN(F1269)</f>
        <v>1</v>
      </c>
      <c r="H1269" t="str">
        <f t="shared" ref="H1269:R1269" si="16567">LEFT(G1269,10)</f>
        <v>1</v>
      </c>
      <c r="I1269" t="str">
        <f t="shared" ref="I1269:R1269" si="16568">RIGHT(H1269,5)</f>
        <v>1</v>
      </c>
      <c r="J1269">
        <f t="shared" ref="J1269:R1269" si="16569">LEN(I1269)</f>
        <v>1</v>
      </c>
      <c r="K1269" t="str">
        <f t="shared" ref="K1269:R1269" si="16570">LEFT(J1269,10)</f>
        <v>1</v>
      </c>
      <c r="L1269" t="str">
        <f t="shared" ref="L1269:R1269" si="16571">RIGHT(K1269,5)</f>
        <v>1</v>
      </c>
      <c r="M1269">
        <f t="shared" ref="M1269:R1269" si="16572">LEN(L1269)</f>
        <v>1</v>
      </c>
      <c r="N1269" t="str">
        <f t="shared" ref="N1269:R1269" si="16573">LEFT(M1269,10)</f>
        <v>1</v>
      </c>
      <c r="O1269" t="str">
        <f t="shared" ref="O1269:R1269" si="16574">RIGHT(N1269,5)</f>
        <v>1</v>
      </c>
      <c r="P1269">
        <f t="shared" ref="P1269:R1269" si="16575">LEN(O1269)</f>
        <v>1</v>
      </c>
      <c r="Q1269" t="str">
        <f t="shared" ref="Q1269:R1269" si="16576">LEFT(P1269,10)</f>
        <v>1</v>
      </c>
      <c r="R1269" t="str">
        <f t="shared" si="15897"/>
        <v>1</v>
      </c>
    </row>
    <row r="1270" spans="1:18" x14ac:dyDescent="0.25">
      <c r="A1270" t="s">
        <v>0</v>
      </c>
      <c r="B1270" t="str">
        <f t="shared" si="15898"/>
        <v>This Is sa</v>
      </c>
      <c r="C1270" t="str">
        <f t="shared" si="15899"/>
        <v>Is sa</v>
      </c>
      <c r="D1270">
        <f t="shared" si="15900"/>
        <v>5</v>
      </c>
      <c r="E1270" t="str">
        <f t="shared" ref="E1270:R1270" si="16577">LEFT(D1270,10)</f>
        <v>5</v>
      </c>
      <c r="F1270" t="str">
        <f t="shared" ref="F1270:R1270" si="16578">RIGHT(E1270,5)</f>
        <v>5</v>
      </c>
      <c r="G1270">
        <f t="shared" ref="G1270:R1270" si="16579">LEN(F1270)</f>
        <v>1</v>
      </c>
      <c r="H1270" t="str">
        <f t="shared" ref="H1270:R1270" si="16580">LEFT(G1270,10)</f>
        <v>1</v>
      </c>
      <c r="I1270" t="str">
        <f t="shared" ref="I1270:R1270" si="16581">RIGHT(H1270,5)</f>
        <v>1</v>
      </c>
      <c r="J1270">
        <f t="shared" ref="J1270:R1270" si="16582">LEN(I1270)</f>
        <v>1</v>
      </c>
      <c r="K1270" t="str">
        <f t="shared" ref="K1270:R1270" si="16583">LEFT(J1270,10)</f>
        <v>1</v>
      </c>
      <c r="L1270" t="str">
        <f t="shared" ref="L1270:R1270" si="16584">RIGHT(K1270,5)</f>
        <v>1</v>
      </c>
      <c r="M1270">
        <f t="shared" ref="M1270:R1270" si="16585">LEN(L1270)</f>
        <v>1</v>
      </c>
      <c r="N1270" t="str">
        <f t="shared" ref="N1270:R1270" si="16586">LEFT(M1270,10)</f>
        <v>1</v>
      </c>
      <c r="O1270" t="str">
        <f t="shared" ref="O1270:R1270" si="16587">RIGHT(N1270,5)</f>
        <v>1</v>
      </c>
      <c r="P1270">
        <f t="shared" ref="P1270:R1270" si="16588">LEN(O1270)</f>
        <v>1</v>
      </c>
      <c r="Q1270" t="str">
        <f t="shared" ref="Q1270:R1270" si="16589">LEFT(P1270,10)</f>
        <v>1</v>
      </c>
      <c r="R1270" t="str">
        <f t="shared" si="15897"/>
        <v>1</v>
      </c>
    </row>
    <row r="1271" spans="1:18" x14ac:dyDescent="0.25">
      <c r="A1271" t="s">
        <v>0</v>
      </c>
      <c r="B1271" t="str">
        <f t="shared" si="15898"/>
        <v>This Is sa</v>
      </c>
      <c r="C1271" t="str">
        <f t="shared" si="15899"/>
        <v>Is sa</v>
      </c>
      <c r="D1271">
        <f t="shared" si="15900"/>
        <v>5</v>
      </c>
      <c r="E1271" t="str">
        <f t="shared" ref="E1271:R1271" si="16590">LEFT(D1271,10)</f>
        <v>5</v>
      </c>
      <c r="F1271" t="str">
        <f t="shared" ref="F1271:R1271" si="16591">RIGHT(E1271,5)</f>
        <v>5</v>
      </c>
      <c r="G1271">
        <f t="shared" ref="G1271:R1271" si="16592">LEN(F1271)</f>
        <v>1</v>
      </c>
      <c r="H1271" t="str">
        <f t="shared" ref="H1271:R1271" si="16593">LEFT(G1271,10)</f>
        <v>1</v>
      </c>
      <c r="I1271" t="str">
        <f t="shared" ref="I1271:R1271" si="16594">RIGHT(H1271,5)</f>
        <v>1</v>
      </c>
      <c r="J1271">
        <f t="shared" ref="J1271:R1271" si="16595">LEN(I1271)</f>
        <v>1</v>
      </c>
      <c r="K1271" t="str">
        <f t="shared" ref="K1271:R1271" si="16596">LEFT(J1271,10)</f>
        <v>1</v>
      </c>
      <c r="L1271" t="str">
        <f t="shared" ref="L1271:R1271" si="16597">RIGHT(K1271,5)</f>
        <v>1</v>
      </c>
      <c r="M1271">
        <f t="shared" ref="M1271:R1271" si="16598">LEN(L1271)</f>
        <v>1</v>
      </c>
      <c r="N1271" t="str">
        <f t="shared" ref="N1271:R1271" si="16599">LEFT(M1271,10)</f>
        <v>1</v>
      </c>
      <c r="O1271" t="str">
        <f t="shared" ref="O1271:R1271" si="16600">RIGHT(N1271,5)</f>
        <v>1</v>
      </c>
      <c r="P1271">
        <f t="shared" ref="P1271:R1271" si="16601">LEN(O1271)</f>
        <v>1</v>
      </c>
      <c r="Q1271" t="str">
        <f t="shared" ref="Q1271:R1271" si="16602">LEFT(P1271,10)</f>
        <v>1</v>
      </c>
      <c r="R1271" t="str">
        <f t="shared" si="15897"/>
        <v>1</v>
      </c>
    </row>
    <row r="1272" spans="1:18" x14ac:dyDescent="0.25">
      <c r="A1272" t="s">
        <v>0</v>
      </c>
      <c r="B1272" t="str">
        <f t="shared" si="15898"/>
        <v>This Is sa</v>
      </c>
      <c r="C1272" t="str">
        <f t="shared" si="15899"/>
        <v>Is sa</v>
      </c>
      <c r="D1272">
        <f t="shared" si="15900"/>
        <v>5</v>
      </c>
      <c r="E1272" t="str">
        <f t="shared" ref="E1272:R1272" si="16603">LEFT(D1272,10)</f>
        <v>5</v>
      </c>
      <c r="F1272" t="str">
        <f t="shared" ref="F1272:R1272" si="16604">RIGHT(E1272,5)</f>
        <v>5</v>
      </c>
      <c r="G1272">
        <f t="shared" ref="G1272:R1272" si="16605">LEN(F1272)</f>
        <v>1</v>
      </c>
      <c r="H1272" t="str">
        <f t="shared" ref="H1272:R1272" si="16606">LEFT(G1272,10)</f>
        <v>1</v>
      </c>
      <c r="I1272" t="str">
        <f t="shared" ref="I1272:R1272" si="16607">RIGHT(H1272,5)</f>
        <v>1</v>
      </c>
      <c r="J1272">
        <f t="shared" ref="J1272:R1272" si="16608">LEN(I1272)</f>
        <v>1</v>
      </c>
      <c r="K1272" t="str">
        <f t="shared" ref="K1272:R1272" si="16609">LEFT(J1272,10)</f>
        <v>1</v>
      </c>
      <c r="L1272" t="str">
        <f t="shared" ref="L1272:R1272" si="16610">RIGHT(K1272,5)</f>
        <v>1</v>
      </c>
      <c r="M1272">
        <f t="shared" ref="M1272:R1272" si="16611">LEN(L1272)</f>
        <v>1</v>
      </c>
      <c r="N1272" t="str">
        <f t="shared" ref="N1272:R1272" si="16612">LEFT(M1272,10)</f>
        <v>1</v>
      </c>
      <c r="O1272" t="str">
        <f t="shared" ref="O1272:R1272" si="16613">RIGHT(N1272,5)</f>
        <v>1</v>
      </c>
      <c r="P1272">
        <f t="shared" ref="P1272:R1272" si="16614">LEN(O1272)</f>
        <v>1</v>
      </c>
      <c r="Q1272" t="str">
        <f t="shared" ref="Q1272:R1272" si="16615">LEFT(P1272,10)</f>
        <v>1</v>
      </c>
      <c r="R1272" t="str">
        <f t="shared" si="15897"/>
        <v>1</v>
      </c>
    </row>
    <row r="1273" spans="1:18" x14ac:dyDescent="0.25">
      <c r="A1273" t="s">
        <v>0</v>
      </c>
      <c r="B1273" t="str">
        <f t="shared" si="15898"/>
        <v>This Is sa</v>
      </c>
      <c r="C1273" t="str">
        <f t="shared" si="15899"/>
        <v>Is sa</v>
      </c>
      <c r="D1273">
        <f t="shared" si="15900"/>
        <v>5</v>
      </c>
      <c r="E1273" t="str">
        <f t="shared" ref="E1273:R1273" si="16616">LEFT(D1273,10)</f>
        <v>5</v>
      </c>
      <c r="F1273" t="str">
        <f t="shared" ref="F1273:R1273" si="16617">RIGHT(E1273,5)</f>
        <v>5</v>
      </c>
      <c r="G1273">
        <f t="shared" ref="G1273:R1273" si="16618">LEN(F1273)</f>
        <v>1</v>
      </c>
      <c r="H1273" t="str">
        <f t="shared" ref="H1273:R1273" si="16619">LEFT(G1273,10)</f>
        <v>1</v>
      </c>
      <c r="I1273" t="str">
        <f t="shared" ref="I1273:R1273" si="16620">RIGHT(H1273,5)</f>
        <v>1</v>
      </c>
      <c r="J1273">
        <f t="shared" ref="J1273:R1273" si="16621">LEN(I1273)</f>
        <v>1</v>
      </c>
      <c r="K1273" t="str">
        <f t="shared" ref="K1273:R1273" si="16622">LEFT(J1273,10)</f>
        <v>1</v>
      </c>
      <c r="L1273" t="str">
        <f t="shared" ref="L1273:R1273" si="16623">RIGHT(K1273,5)</f>
        <v>1</v>
      </c>
      <c r="M1273">
        <f t="shared" ref="M1273:R1273" si="16624">LEN(L1273)</f>
        <v>1</v>
      </c>
      <c r="N1273" t="str">
        <f t="shared" ref="N1273:R1273" si="16625">LEFT(M1273,10)</f>
        <v>1</v>
      </c>
      <c r="O1273" t="str">
        <f t="shared" ref="O1273:R1273" si="16626">RIGHT(N1273,5)</f>
        <v>1</v>
      </c>
      <c r="P1273">
        <f t="shared" ref="P1273:R1273" si="16627">LEN(O1273)</f>
        <v>1</v>
      </c>
      <c r="Q1273" t="str">
        <f t="shared" ref="Q1273:R1273" si="16628">LEFT(P1273,10)</f>
        <v>1</v>
      </c>
      <c r="R1273" t="str">
        <f t="shared" si="15897"/>
        <v>1</v>
      </c>
    </row>
    <row r="1274" spans="1:18" x14ac:dyDescent="0.25">
      <c r="A1274" t="s">
        <v>0</v>
      </c>
      <c r="B1274" t="str">
        <f t="shared" si="15898"/>
        <v>This Is sa</v>
      </c>
      <c r="C1274" t="str">
        <f t="shared" si="15899"/>
        <v>Is sa</v>
      </c>
      <c r="D1274">
        <f t="shared" si="15900"/>
        <v>5</v>
      </c>
      <c r="E1274" t="str">
        <f t="shared" ref="E1274:R1274" si="16629">LEFT(D1274,10)</f>
        <v>5</v>
      </c>
      <c r="F1274" t="str">
        <f t="shared" ref="F1274:R1274" si="16630">RIGHT(E1274,5)</f>
        <v>5</v>
      </c>
      <c r="G1274">
        <f t="shared" ref="G1274:R1274" si="16631">LEN(F1274)</f>
        <v>1</v>
      </c>
      <c r="H1274" t="str">
        <f t="shared" ref="H1274:R1274" si="16632">LEFT(G1274,10)</f>
        <v>1</v>
      </c>
      <c r="I1274" t="str">
        <f t="shared" ref="I1274:R1274" si="16633">RIGHT(H1274,5)</f>
        <v>1</v>
      </c>
      <c r="J1274">
        <f t="shared" ref="J1274:R1274" si="16634">LEN(I1274)</f>
        <v>1</v>
      </c>
      <c r="K1274" t="str">
        <f t="shared" ref="K1274:R1274" si="16635">LEFT(J1274,10)</f>
        <v>1</v>
      </c>
      <c r="L1274" t="str">
        <f t="shared" ref="L1274:R1274" si="16636">RIGHT(K1274,5)</f>
        <v>1</v>
      </c>
      <c r="M1274">
        <f t="shared" ref="M1274:R1274" si="16637">LEN(L1274)</f>
        <v>1</v>
      </c>
      <c r="N1274" t="str">
        <f t="shared" ref="N1274:R1274" si="16638">LEFT(M1274,10)</f>
        <v>1</v>
      </c>
      <c r="O1274" t="str">
        <f t="shared" ref="O1274:R1274" si="16639">RIGHT(N1274,5)</f>
        <v>1</v>
      </c>
      <c r="P1274">
        <f t="shared" ref="P1274:R1274" si="16640">LEN(O1274)</f>
        <v>1</v>
      </c>
      <c r="Q1274" t="str">
        <f t="shared" ref="Q1274:R1274" si="16641">LEFT(P1274,10)</f>
        <v>1</v>
      </c>
      <c r="R1274" t="str">
        <f t="shared" si="15897"/>
        <v>1</v>
      </c>
    </row>
    <row r="1275" spans="1:18" x14ac:dyDescent="0.25">
      <c r="A1275" t="s">
        <v>0</v>
      </c>
      <c r="B1275" t="str">
        <f t="shared" si="15898"/>
        <v>This Is sa</v>
      </c>
      <c r="C1275" t="str">
        <f t="shared" si="15899"/>
        <v>Is sa</v>
      </c>
      <c r="D1275">
        <f t="shared" si="15900"/>
        <v>5</v>
      </c>
      <c r="E1275" t="str">
        <f t="shared" ref="E1275:R1275" si="16642">LEFT(D1275,10)</f>
        <v>5</v>
      </c>
      <c r="F1275" t="str">
        <f t="shared" ref="F1275:R1275" si="16643">RIGHT(E1275,5)</f>
        <v>5</v>
      </c>
      <c r="G1275">
        <f t="shared" ref="G1275:R1275" si="16644">LEN(F1275)</f>
        <v>1</v>
      </c>
      <c r="H1275" t="str">
        <f t="shared" ref="H1275:R1275" si="16645">LEFT(G1275,10)</f>
        <v>1</v>
      </c>
      <c r="I1275" t="str">
        <f t="shared" ref="I1275:R1275" si="16646">RIGHT(H1275,5)</f>
        <v>1</v>
      </c>
      <c r="J1275">
        <f t="shared" ref="J1275:R1275" si="16647">LEN(I1275)</f>
        <v>1</v>
      </c>
      <c r="K1275" t="str">
        <f t="shared" ref="K1275:R1275" si="16648">LEFT(J1275,10)</f>
        <v>1</v>
      </c>
      <c r="L1275" t="str">
        <f t="shared" ref="L1275:R1275" si="16649">RIGHT(K1275,5)</f>
        <v>1</v>
      </c>
      <c r="M1275">
        <f t="shared" ref="M1275:R1275" si="16650">LEN(L1275)</f>
        <v>1</v>
      </c>
      <c r="N1275" t="str">
        <f t="shared" ref="N1275:R1275" si="16651">LEFT(M1275,10)</f>
        <v>1</v>
      </c>
      <c r="O1275" t="str">
        <f t="shared" ref="O1275:R1275" si="16652">RIGHT(N1275,5)</f>
        <v>1</v>
      </c>
      <c r="P1275">
        <f t="shared" ref="P1275:R1275" si="16653">LEN(O1275)</f>
        <v>1</v>
      </c>
      <c r="Q1275" t="str">
        <f t="shared" ref="Q1275:R1275" si="16654">LEFT(P1275,10)</f>
        <v>1</v>
      </c>
      <c r="R1275" t="str">
        <f t="shared" si="15897"/>
        <v>1</v>
      </c>
    </row>
    <row r="1276" spans="1:18" x14ac:dyDescent="0.25">
      <c r="A1276" t="s">
        <v>0</v>
      </c>
      <c r="B1276" t="str">
        <f t="shared" si="15898"/>
        <v>This Is sa</v>
      </c>
      <c r="C1276" t="str">
        <f t="shared" si="15899"/>
        <v>Is sa</v>
      </c>
      <c r="D1276">
        <f t="shared" si="15900"/>
        <v>5</v>
      </c>
      <c r="E1276" t="str">
        <f t="shared" ref="E1276:R1276" si="16655">LEFT(D1276,10)</f>
        <v>5</v>
      </c>
      <c r="F1276" t="str">
        <f t="shared" ref="F1276:R1276" si="16656">RIGHT(E1276,5)</f>
        <v>5</v>
      </c>
      <c r="G1276">
        <f t="shared" ref="G1276:R1276" si="16657">LEN(F1276)</f>
        <v>1</v>
      </c>
      <c r="H1276" t="str">
        <f t="shared" ref="H1276:R1276" si="16658">LEFT(G1276,10)</f>
        <v>1</v>
      </c>
      <c r="I1276" t="str">
        <f t="shared" ref="I1276:R1276" si="16659">RIGHT(H1276,5)</f>
        <v>1</v>
      </c>
      <c r="J1276">
        <f t="shared" ref="J1276:R1276" si="16660">LEN(I1276)</f>
        <v>1</v>
      </c>
      <c r="K1276" t="str">
        <f t="shared" ref="K1276:R1276" si="16661">LEFT(J1276,10)</f>
        <v>1</v>
      </c>
      <c r="L1276" t="str">
        <f t="shared" ref="L1276:R1276" si="16662">RIGHT(K1276,5)</f>
        <v>1</v>
      </c>
      <c r="M1276">
        <f t="shared" ref="M1276:R1276" si="16663">LEN(L1276)</f>
        <v>1</v>
      </c>
      <c r="N1276" t="str">
        <f t="shared" ref="N1276:R1276" si="16664">LEFT(M1276,10)</f>
        <v>1</v>
      </c>
      <c r="O1276" t="str">
        <f t="shared" ref="O1276:R1276" si="16665">RIGHT(N1276,5)</f>
        <v>1</v>
      </c>
      <c r="P1276">
        <f t="shared" ref="P1276:R1276" si="16666">LEN(O1276)</f>
        <v>1</v>
      </c>
      <c r="Q1276" t="str">
        <f t="shared" ref="Q1276:R1276" si="16667">LEFT(P1276,10)</f>
        <v>1</v>
      </c>
      <c r="R1276" t="str">
        <f t="shared" si="15897"/>
        <v>1</v>
      </c>
    </row>
    <row r="1277" spans="1:18" x14ac:dyDescent="0.25">
      <c r="A1277" t="s">
        <v>0</v>
      </c>
      <c r="B1277" t="str">
        <f t="shared" si="15898"/>
        <v>This Is sa</v>
      </c>
      <c r="C1277" t="str">
        <f t="shared" si="15899"/>
        <v>Is sa</v>
      </c>
      <c r="D1277">
        <f t="shared" si="15900"/>
        <v>5</v>
      </c>
      <c r="E1277" t="str">
        <f t="shared" ref="E1277:R1277" si="16668">LEFT(D1277,10)</f>
        <v>5</v>
      </c>
      <c r="F1277" t="str">
        <f t="shared" ref="F1277:R1277" si="16669">RIGHT(E1277,5)</f>
        <v>5</v>
      </c>
      <c r="G1277">
        <f t="shared" ref="G1277:R1277" si="16670">LEN(F1277)</f>
        <v>1</v>
      </c>
      <c r="H1277" t="str">
        <f t="shared" ref="H1277:R1277" si="16671">LEFT(G1277,10)</f>
        <v>1</v>
      </c>
      <c r="I1277" t="str">
        <f t="shared" ref="I1277:R1277" si="16672">RIGHT(H1277,5)</f>
        <v>1</v>
      </c>
      <c r="J1277">
        <f t="shared" ref="J1277:R1277" si="16673">LEN(I1277)</f>
        <v>1</v>
      </c>
      <c r="K1277" t="str">
        <f t="shared" ref="K1277:R1277" si="16674">LEFT(J1277,10)</f>
        <v>1</v>
      </c>
      <c r="L1277" t="str">
        <f t="shared" ref="L1277:R1277" si="16675">RIGHT(K1277,5)</f>
        <v>1</v>
      </c>
      <c r="M1277">
        <f t="shared" ref="M1277:R1277" si="16676">LEN(L1277)</f>
        <v>1</v>
      </c>
      <c r="N1277" t="str">
        <f t="shared" ref="N1277:R1277" si="16677">LEFT(M1277,10)</f>
        <v>1</v>
      </c>
      <c r="O1277" t="str">
        <f t="shared" ref="O1277:R1277" si="16678">RIGHT(N1277,5)</f>
        <v>1</v>
      </c>
      <c r="P1277">
        <f t="shared" ref="P1277:R1277" si="16679">LEN(O1277)</f>
        <v>1</v>
      </c>
      <c r="Q1277" t="str">
        <f t="shared" ref="Q1277:R1277" si="16680">LEFT(P1277,10)</f>
        <v>1</v>
      </c>
      <c r="R1277" t="str">
        <f t="shared" si="15897"/>
        <v>1</v>
      </c>
    </row>
    <row r="1278" spans="1:18" x14ac:dyDescent="0.25">
      <c r="A1278" t="s">
        <v>0</v>
      </c>
      <c r="B1278" t="str">
        <f t="shared" si="15898"/>
        <v>This Is sa</v>
      </c>
      <c r="C1278" t="str">
        <f t="shared" si="15899"/>
        <v>Is sa</v>
      </c>
      <c r="D1278">
        <f t="shared" si="15900"/>
        <v>5</v>
      </c>
      <c r="E1278" t="str">
        <f t="shared" ref="E1278:R1278" si="16681">LEFT(D1278,10)</f>
        <v>5</v>
      </c>
      <c r="F1278" t="str">
        <f t="shared" ref="F1278:R1278" si="16682">RIGHT(E1278,5)</f>
        <v>5</v>
      </c>
      <c r="G1278">
        <f t="shared" ref="G1278:R1278" si="16683">LEN(F1278)</f>
        <v>1</v>
      </c>
      <c r="H1278" t="str">
        <f t="shared" ref="H1278:R1278" si="16684">LEFT(G1278,10)</f>
        <v>1</v>
      </c>
      <c r="I1278" t="str">
        <f t="shared" ref="I1278:R1278" si="16685">RIGHT(H1278,5)</f>
        <v>1</v>
      </c>
      <c r="J1278">
        <f t="shared" ref="J1278:R1278" si="16686">LEN(I1278)</f>
        <v>1</v>
      </c>
      <c r="K1278" t="str">
        <f t="shared" ref="K1278:R1278" si="16687">LEFT(J1278,10)</f>
        <v>1</v>
      </c>
      <c r="L1278" t="str">
        <f t="shared" ref="L1278:R1278" si="16688">RIGHT(K1278,5)</f>
        <v>1</v>
      </c>
      <c r="M1278">
        <f t="shared" ref="M1278:R1278" si="16689">LEN(L1278)</f>
        <v>1</v>
      </c>
      <c r="N1278" t="str">
        <f t="shared" ref="N1278:R1278" si="16690">LEFT(M1278,10)</f>
        <v>1</v>
      </c>
      <c r="O1278" t="str">
        <f t="shared" ref="O1278:R1278" si="16691">RIGHT(N1278,5)</f>
        <v>1</v>
      </c>
      <c r="P1278">
        <f t="shared" ref="P1278:R1278" si="16692">LEN(O1278)</f>
        <v>1</v>
      </c>
      <c r="Q1278" t="str">
        <f t="shared" ref="Q1278:R1278" si="16693">LEFT(P1278,10)</f>
        <v>1</v>
      </c>
      <c r="R1278" t="str">
        <f t="shared" si="15897"/>
        <v>1</v>
      </c>
    </row>
    <row r="1279" spans="1:18" x14ac:dyDescent="0.25">
      <c r="A1279" t="s">
        <v>0</v>
      </c>
      <c r="B1279" t="str">
        <f t="shared" si="15898"/>
        <v>This Is sa</v>
      </c>
      <c r="C1279" t="str">
        <f t="shared" si="15899"/>
        <v>Is sa</v>
      </c>
      <c r="D1279">
        <f t="shared" si="15900"/>
        <v>5</v>
      </c>
      <c r="E1279" t="str">
        <f t="shared" ref="E1279:R1279" si="16694">LEFT(D1279,10)</f>
        <v>5</v>
      </c>
      <c r="F1279" t="str">
        <f t="shared" ref="F1279:R1279" si="16695">RIGHT(E1279,5)</f>
        <v>5</v>
      </c>
      <c r="G1279">
        <f t="shared" ref="G1279:R1279" si="16696">LEN(F1279)</f>
        <v>1</v>
      </c>
      <c r="H1279" t="str">
        <f t="shared" ref="H1279:R1279" si="16697">LEFT(G1279,10)</f>
        <v>1</v>
      </c>
      <c r="I1279" t="str">
        <f t="shared" ref="I1279:R1279" si="16698">RIGHT(H1279,5)</f>
        <v>1</v>
      </c>
      <c r="J1279">
        <f t="shared" ref="J1279:R1279" si="16699">LEN(I1279)</f>
        <v>1</v>
      </c>
      <c r="K1279" t="str">
        <f t="shared" ref="K1279:R1279" si="16700">LEFT(J1279,10)</f>
        <v>1</v>
      </c>
      <c r="L1279" t="str">
        <f t="shared" ref="L1279:R1279" si="16701">RIGHT(K1279,5)</f>
        <v>1</v>
      </c>
      <c r="M1279">
        <f t="shared" ref="M1279:R1279" si="16702">LEN(L1279)</f>
        <v>1</v>
      </c>
      <c r="N1279" t="str">
        <f t="shared" ref="N1279:R1279" si="16703">LEFT(M1279,10)</f>
        <v>1</v>
      </c>
      <c r="O1279" t="str">
        <f t="shared" ref="O1279:R1279" si="16704">RIGHT(N1279,5)</f>
        <v>1</v>
      </c>
      <c r="P1279">
        <f t="shared" ref="P1279:R1279" si="16705">LEN(O1279)</f>
        <v>1</v>
      </c>
      <c r="Q1279" t="str">
        <f t="shared" ref="Q1279:R1279" si="16706">LEFT(P1279,10)</f>
        <v>1</v>
      </c>
      <c r="R1279" t="str">
        <f t="shared" si="15897"/>
        <v>1</v>
      </c>
    </row>
    <row r="1280" spans="1:18" x14ac:dyDescent="0.25">
      <c r="A1280" t="s">
        <v>0</v>
      </c>
      <c r="B1280" t="str">
        <f t="shared" si="15898"/>
        <v>This Is sa</v>
      </c>
      <c r="C1280" t="str">
        <f t="shared" si="15899"/>
        <v>Is sa</v>
      </c>
      <c r="D1280">
        <f t="shared" si="15900"/>
        <v>5</v>
      </c>
      <c r="E1280" t="str">
        <f t="shared" ref="E1280:R1280" si="16707">LEFT(D1280,10)</f>
        <v>5</v>
      </c>
      <c r="F1280" t="str">
        <f t="shared" ref="F1280:R1280" si="16708">RIGHT(E1280,5)</f>
        <v>5</v>
      </c>
      <c r="G1280">
        <f t="shared" ref="G1280:R1280" si="16709">LEN(F1280)</f>
        <v>1</v>
      </c>
      <c r="H1280" t="str">
        <f t="shared" ref="H1280:R1280" si="16710">LEFT(G1280,10)</f>
        <v>1</v>
      </c>
      <c r="I1280" t="str">
        <f t="shared" ref="I1280:R1280" si="16711">RIGHT(H1280,5)</f>
        <v>1</v>
      </c>
      <c r="J1280">
        <f t="shared" ref="J1280:R1280" si="16712">LEN(I1280)</f>
        <v>1</v>
      </c>
      <c r="K1280" t="str">
        <f t="shared" ref="K1280:R1280" si="16713">LEFT(J1280,10)</f>
        <v>1</v>
      </c>
      <c r="L1280" t="str">
        <f t="shared" ref="L1280:R1280" si="16714">RIGHT(K1280,5)</f>
        <v>1</v>
      </c>
      <c r="M1280">
        <f t="shared" ref="M1280:R1280" si="16715">LEN(L1280)</f>
        <v>1</v>
      </c>
      <c r="N1280" t="str">
        <f t="shared" ref="N1280:R1280" si="16716">LEFT(M1280,10)</f>
        <v>1</v>
      </c>
      <c r="O1280" t="str">
        <f t="shared" ref="O1280:R1280" si="16717">RIGHT(N1280,5)</f>
        <v>1</v>
      </c>
      <c r="P1280">
        <f t="shared" ref="P1280:R1280" si="16718">LEN(O1280)</f>
        <v>1</v>
      </c>
      <c r="Q1280" t="str">
        <f t="shared" ref="Q1280:R1280" si="16719">LEFT(P1280,10)</f>
        <v>1</v>
      </c>
      <c r="R1280" t="str">
        <f t="shared" si="15897"/>
        <v>1</v>
      </c>
    </row>
    <row r="1281" spans="1:18" x14ac:dyDescent="0.25">
      <c r="A1281" t="s">
        <v>0</v>
      </c>
      <c r="B1281" t="str">
        <f t="shared" si="15898"/>
        <v>This Is sa</v>
      </c>
      <c r="C1281" t="str">
        <f t="shared" si="15899"/>
        <v>Is sa</v>
      </c>
      <c r="D1281">
        <f t="shared" si="15900"/>
        <v>5</v>
      </c>
      <c r="E1281" t="str">
        <f t="shared" ref="E1281:R1281" si="16720">LEFT(D1281,10)</f>
        <v>5</v>
      </c>
      <c r="F1281" t="str">
        <f t="shared" ref="F1281:R1281" si="16721">RIGHT(E1281,5)</f>
        <v>5</v>
      </c>
      <c r="G1281">
        <f t="shared" ref="G1281:R1281" si="16722">LEN(F1281)</f>
        <v>1</v>
      </c>
      <c r="H1281" t="str">
        <f t="shared" ref="H1281:R1281" si="16723">LEFT(G1281,10)</f>
        <v>1</v>
      </c>
      <c r="I1281" t="str">
        <f t="shared" ref="I1281:R1281" si="16724">RIGHT(H1281,5)</f>
        <v>1</v>
      </c>
      <c r="J1281">
        <f t="shared" ref="J1281:R1281" si="16725">LEN(I1281)</f>
        <v>1</v>
      </c>
      <c r="K1281" t="str">
        <f t="shared" ref="K1281:R1281" si="16726">LEFT(J1281,10)</f>
        <v>1</v>
      </c>
      <c r="L1281" t="str">
        <f t="shared" ref="L1281:R1281" si="16727">RIGHT(K1281,5)</f>
        <v>1</v>
      </c>
      <c r="M1281">
        <f t="shared" ref="M1281:R1281" si="16728">LEN(L1281)</f>
        <v>1</v>
      </c>
      <c r="N1281" t="str">
        <f t="shared" ref="N1281:R1281" si="16729">LEFT(M1281,10)</f>
        <v>1</v>
      </c>
      <c r="O1281" t="str">
        <f t="shared" ref="O1281:R1281" si="16730">RIGHT(N1281,5)</f>
        <v>1</v>
      </c>
      <c r="P1281">
        <f t="shared" ref="P1281:R1281" si="16731">LEN(O1281)</f>
        <v>1</v>
      </c>
      <c r="Q1281" t="str">
        <f t="shared" ref="Q1281:R1281" si="16732">LEFT(P1281,10)</f>
        <v>1</v>
      </c>
      <c r="R1281" t="str">
        <f t="shared" ref="R1281:R1344" si="16733">RIGHT(Q1281,5)</f>
        <v>1</v>
      </c>
    </row>
    <row r="1282" spans="1:18" x14ac:dyDescent="0.25">
      <c r="A1282" t="s">
        <v>0</v>
      </c>
      <c r="B1282" t="str">
        <f t="shared" ref="B1282:B1345" si="16734">LEFT(A1282,10)</f>
        <v>This Is sa</v>
      </c>
      <c r="C1282" t="str">
        <f t="shared" ref="C1282:C1345" si="16735">RIGHT(B1282,5)</f>
        <v>Is sa</v>
      </c>
      <c r="D1282">
        <f t="shared" ref="D1282:D1345" si="16736">LEN(C1282)</f>
        <v>5</v>
      </c>
      <c r="E1282" t="str">
        <f t="shared" ref="E1282:R1282" si="16737">LEFT(D1282,10)</f>
        <v>5</v>
      </c>
      <c r="F1282" t="str">
        <f t="shared" ref="F1282:R1282" si="16738">RIGHT(E1282,5)</f>
        <v>5</v>
      </c>
      <c r="G1282">
        <f t="shared" ref="G1282:R1282" si="16739">LEN(F1282)</f>
        <v>1</v>
      </c>
      <c r="H1282" t="str">
        <f t="shared" ref="H1282:R1282" si="16740">LEFT(G1282,10)</f>
        <v>1</v>
      </c>
      <c r="I1282" t="str">
        <f t="shared" ref="I1282:R1282" si="16741">RIGHT(H1282,5)</f>
        <v>1</v>
      </c>
      <c r="J1282">
        <f t="shared" ref="J1282:R1282" si="16742">LEN(I1282)</f>
        <v>1</v>
      </c>
      <c r="K1282" t="str">
        <f t="shared" ref="K1282:R1282" si="16743">LEFT(J1282,10)</f>
        <v>1</v>
      </c>
      <c r="L1282" t="str">
        <f t="shared" ref="L1282:R1282" si="16744">RIGHT(K1282,5)</f>
        <v>1</v>
      </c>
      <c r="M1282">
        <f t="shared" ref="M1282:R1282" si="16745">LEN(L1282)</f>
        <v>1</v>
      </c>
      <c r="N1282" t="str">
        <f t="shared" ref="N1282:R1282" si="16746">LEFT(M1282,10)</f>
        <v>1</v>
      </c>
      <c r="O1282" t="str">
        <f t="shared" ref="O1282:R1282" si="16747">RIGHT(N1282,5)</f>
        <v>1</v>
      </c>
      <c r="P1282">
        <f t="shared" ref="P1282:R1282" si="16748">LEN(O1282)</f>
        <v>1</v>
      </c>
      <c r="Q1282" t="str">
        <f t="shared" ref="Q1282:R1282" si="16749">LEFT(P1282,10)</f>
        <v>1</v>
      </c>
      <c r="R1282" t="str">
        <f t="shared" si="16733"/>
        <v>1</v>
      </c>
    </row>
    <row r="1283" spans="1:18" x14ac:dyDescent="0.25">
      <c r="A1283" t="s">
        <v>0</v>
      </c>
      <c r="B1283" t="str">
        <f t="shared" si="16734"/>
        <v>This Is sa</v>
      </c>
      <c r="C1283" t="str">
        <f t="shared" si="16735"/>
        <v>Is sa</v>
      </c>
      <c r="D1283">
        <f t="shared" si="16736"/>
        <v>5</v>
      </c>
      <c r="E1283" t="str">
        <f t="shared" ref="E1283:R1283" si="16750">LEFT(D1283,10)</f>
        <v>5</v>
      </c>
      <c r="F1283" t="str">
        <f t="shared" ref="F1283:R1283" si="16751">RIGHT(E1283,5)</f>
        <v>5</v>
      </c>
      <c r="G1283">
        <f t="shared" ref="G1283:R1283" si="16752">LEN(F1283)</f>
        <v>1</v>
      </c>
      <c r="H1283" t="str">
        <f t="shared" ref="H1283:R1283" si="16753">LEFT(G1283,10)</f>
        <v>1</v>
      </c>
      <c r="I1283" t="str">
        <f t="shared" ref="I1283:R1283" si="16754">RIGHT(H1283,5)</f>
        <v>1</v>
      </c>
      <c r="J1283">
        <f t="shared" ref="J1283:R1283" si="16755">LEN(I1283)</f>
        <v>1</v>
      </c>
      <c r="K1283" t="str">
        <f t="shared" ref="K1283:R1283" si="16756">LEFT(J1283,10)</f>
        <v>1</v>
      </c>
      <c r="L1283" t="str">
        <f t="shared" ref="L1283:R1283" si="16757">RIGHT(K1283,5)</f>
        <v>1</v>
      </c>
      <c r="M1283">
        <f t="shared" ref="M1283:R1283" si="16758">LEN(L1283)</f>
        <v>1</v>
      </c>
      <c r="N1283" t="str">
        <f t="shared" ref="N1283:R1283" si="16759">LEFT(M1283,10)</f>
        <v>1</v>
      </c>
      <c r="O1283" t="str">
        <f t="shared" ref="O1283:R1283" si="16760">RIGHT(N1283,5)</f>
        <v>1</v>
      </c>
      <c r="P1283">
        <f t="shared" ref="P1283:R1283" si="16761">LEN(O1283)</f>
        <v>1</v>
      </c>
      <c r="Q1283" t="str">
        <f t="shared" ref="Q1283:R1283" si="16762">LEFT(P1283,10)</f>
        <v>1</v>
      </c>
      <c r="R1283" t="str">
        <f t="shared" si="16733"/>
        <v>1</v>
      </c>
    </row>
    <row r="1284" spans="1:18" x14ac:dyDescent="0.25">
      <c r="A1284" t="s">
        <v>0</v>
      </c>
      <c r="B1284" t="str">
        <f t="shared" si="16734"/>
        <v>This Is sa</v>
      </c>
      <c r="C1284" t="str">
        <f t="shared" si="16735"/>
        <v>Is sa</v>
      </c>
      <c r="D1284">
        <f t="shared" si="16736"/>
        <v>5</v>
      </c>
      <c r="E1284" t="str">
        <f t="shared" ref="E1284:R1284" si="16763">LEFT(D1284,10)</f>
        <v>5</v>
      </c>
      <c r="F1284" t="str">
        <f t="shared" ref="F1284:R1284" si="16764">RIGHT(E1284,5)</f>
        <v>5</v>
      </c>
      <c r="G1284">
        <f t="shared" ref="G1284:R1284" si="16765">LEN(F1284)</f>
        <v>1</v>
      </c>
      <c r="H1284" t="str">
        <f t="shared" ref="H1284:R1284" si="16766">LEFT(G1284,10)</f>
        <v>1</v>
      </c>
      <c r="I1284" t="str">
        <f t="shared" ref="I1284:R1284" si="16767">RIGHT(H1284,5)</f>
        <v>1</v>
      </c>
      <c r="J1284">
        <f t="shared" ref="J1284:R1284" si="16768">LEN(I1284)</f>
        <v>1</v>
      </c>
      <c r="K1284" t="str">
        <f t="shared" ref="K1284:R1284" si="16769">LEFT(J1284,10)</f>
        <v>1</v>
      </c>
      <c r="L1284" t="str">
        <f t="shared" ref="L1284:R1284" si="16770">RIGHT(K1284,5)</f>
        <v>1</v>
      </c>
      <c r="M1284">
        <f t="shared" ref="M1284:R1284" si="16771">LEN(L1284)</f>
        <v>1</v>
      </c>
      <c r="N1284" t="str">
        <f t="shared" ref="N1284:R1284" si="16772">LEFT(M1284,10)</f>
        <v>1</v>
      </c>
      <c r="O1284" t="str">
        <f t="shared" ref="O1284:R1284" si="16773">RIGHT(N1284,5)</f>
        <v>1</v>
      </c>
      <c r="P1284">
        <f t="shared" ref="P1284:R1284" si="16774">LEN(O1284)</f>
        <v>1</v>
      </c>
      <c r="Q1284" t="str">
        <f t="shared" ref="Q1284:R1284" si="16775">LEFT(P1284,10)</f>
        <v>1</v>
      </c>
      <c r="R1284" t="str">
        <f t="shared" si="16733"/>
        <v>1</v>
      </c>
    </row>
    <row r="1285" spans="1:18" x14ac:dyDescent="0.25">
      <c r="A1285" t="s">
        <v>0</v>
      </c>
      <c r="B1285" t="str">
        <f t="shared" si="16734"/>
        <v>This Is sa</v>
      </c>
      <c r="C1285" t="str">
        <f t="shared" si="16735"/>
        <v>Is sa</v>
      </c>
      <c r="D1285">
        <f t="shared" si="16736"/>
        <v>5</v>
      </c>
      <c r="E1285" t="str">
        <f t="shared" ref="E1285:R1285" si="16776">LEFT(D1285,10)</f>
        <v>5</v>
      </c>
      <c r="F1285" t="str">
        <f t="shared" ref="F1285:R1285" si="16777">RIGHT(E1285,5)</f>
        <v>5</v>
      </c>
      <c r="G1285">
        <f t="shared" ref="G1285:R1285" si="16778">LEN(F1285)</f>
        <v>1</v>
      </c>
      <c r="H1285" t="str">
        <f t="shared" ref="H1285:R1285" si="16779">LEFT(G1285,10)</f>
        <v>1</v>
      </c>
      <c r="I1285" t="str">
        <f t="shared" ref="I1285:R1285" si="16780">RIGHT(H1285,5)</f>
        <v>1</v>
      </c>
      <c r="J1285">
        <f t="shared" ref="J1285:R1285" si="16781">LEN(I1285)</f>
        <v>1</v>
      </c>
      <c r="K1285" t="str">
        <f t="shared" ref="K1285:R1285" si="16782">LEFT(J1285,10)</f>
        <v>1</v>
      </c>
      <c r="L1285" t="str">
        <f t="shared" ref="L1285:R1285" si="16783">RIGHT(K1285,5)</f>
        <v>1</v>
      </c>
      <c r="M1285">
        <f t="shared" ref="M1285:R1285" si="16784">LEN(L1285)</f>
        <v>1</v>
      </c>
      <c r="N1285" t="str">
        <f t="shared" ref="N1285:R1285" si="16785">LEFT(M1285,10)</f>
        <v>1</v>
      </c>
      <c r="O1285" t="str">
        <f t="shared" ref="O1285:R1285" si="16786">RIGHT(N1285,5)</f>
        <v>1</v>
      </c>
      <c r="P1285">
        <f t="shared" ref="P1285:R1285" si="16787">LEN(O1285)</f>
        <v>1</v>
      </c>
      <c r="Q1285" t="str">
        <f t="shared" ref="Q1285:R1285" si="16788">LEFT(P1285,10)</f>
        <v>1</v>
      </c>
      <c r="R1285" t="str">
        <f t="shared" si="16733"/>
        <v>1</v>
      </c>
    </row>
    <row r="1286" spans="1:18" x14ac:dyDescent="0.25">
      <c r="A1286" t="s">
        <v>0</v>
      </c>
      <c r="B1286" t="str">
        <f t="shared" si="16734"/>
        <v>This Is sa</v>
      </c>
      <c r="C1286" t="str">
        <f t="shared" si="16735"/>
        <v>Is sa</v>
      </c>
      <c r="D1286">
        <f t="shared" si="16736"/>
        <v>5</v>
      </c>
      <c r="E1286" t="str">
        <f t="shared" ref="E1286:R1286" si="16789">LEFT(D1286,10)</f>
        <v>5</v>
      </c>
      <c r="F1286" t="str">
        <f t="shared" ref="F1286:R1286" si="16790">RIGHT(E1286,5)</f>
        <v>5</v>
      </c>
      <c r="G1286">
        <f t="shared" ref="G1286:R1286" si="16791">LEN(F1286)</f>
        <v>1</v>
      </c>
      <c r="H1286" t="str">
        <f t="shared" ref="H1286:R1286" si="16792">LEFT(G1286,10)</f>
        <v>1</v>
      </c>
      <c r="I1286" t="str">
        <f t="shared" ref="I1286:R1286" si="16793">RIGHT(H1286,5)</f>
        <v>1</v>
      </c>
      <c r="J1286">
        <f t="shared" ref="J1286:R1286" si="16794">LEN(I1286)</f>
        <v>1</v>
      </c>
      <c r="K1286" t="str">
        <f t="shared" ref="K1286:R1286" si="16795">LEFT(J1286,10)</f>
        <v>1</v>
      </c>
      <c r="L1286" t="str">
        <f t="shared" ref="L1286:R1286" si="16796">RIGHT(K1286,5)</f>
        <v>1</v>
      </c>
      <c r="M1286">
        <f t="shared" ref="M1286:R1286" si="16797">LEN(L1286)</f>
        <v>1</v>
      </c>
      <c r="N1286" t="str">
        <f t="shared" ref="N1286:R1286" si="16798">LEFT(M1286,10)</f>
        <v>1</v>
      </c>
      <c r="O1286" t="str">
        <f t="shared" ref="O1286:R1286" si="16799">RIGHT(N1286,5)</f>
        <v>1</v>
      </c>
      <c r="P1286">
        <f t="shared" ref="P1286:R1286" si="16800">LEN(O1286)</f>
        <v>1</v>
      </c>
      <c r="Q1286" t="str">
        <f t="shared" ref="Q1286:R1286" si="16801">LEFT(P1286,10)</f>
        <v>1</v>
      </c>
      <c r="R1286" t="str">
        <f t="shared" si="16733"/>
        <v>1</v>
      </c>
    </row>
    <row r="1287" spans="1:18" x14ac:dyDescent="0.25">
      <c r="A1287" t="s">
        <v>0</v>
      </c>
      <c r="B1287" t="str">
        <f t="shared" si="16734"/>
        <v>This Is sa</v>
      </c>
      <c r="C1287" t="str">
        <f t="shared" si="16735"/>
        <v>Is sa</v>
      </c>
      <c r="D1287">
        <f t="shared" si="16736"/>
        <v>5</v>
      </c>
      <c r="E1287" t="str">
        <f t="shared" ref="E1287:R1287" si="16802">LEFT(D1287,10)</f>
        <v>5</v>
      </c>
      <c r="F1287" t="str">
        <f t="shared" ref="F1287:R1287" si="16803">RIGHT(E1287,5)</f>
        <v>5</v>
      </c>
      <c r="G1287">
        <f t="shared" ref="G1287:R1287" si="16804">LEN(F1287)</f>
        <v>1</v>
      </c>
      <c r="H1287" t="str">
        <f t="shared" ref="H1287:R1287" si="16805">LEFT(G1287,10)</f>
        <v>1</v>
      </c>
      <c r="I1287" t="str">
        <f t="shared" ref="I1287:R1287" si="16806">RIGHT(H1287,5)</f>
        <v>1</v>
      </c>
      <c r="J1287">
        <f t="shared" ref="J1287:R1287" si="16807">LEN(I1287)</f>
        <v>1</v>
      </c>
      <c r="K1287" t="str">
        <f t="shared" ref="K1287:R1287" si="16808">LEFT(J1287,10)</f>
        <v>1</v>
      </c>
      <c r="L1287" t="str">
        <f t="shared" ref="L1287:R1287" si="16809">RIGHT(K1287,5)</f>
        <v>1</v>
      </c>
      <c r="M1287">
        <f t="shared" ref="M1287:R1287" si="16810">LEN(L1287)</f>
        <v>1</v>
      </c>
      <c r="N1287" t="str">
        <f t="shared" ref="N1287:R1287" si="16811">LEFT(M1287,10)</f>
        <v>1</v>
      </c>
      <c r="O1287" t="str">
        <f t="shared" ref="O1287:R1287" si="16812">RIGHT(N1287,5)</f>
        <v>1</v>
      </c>
      <c r="P1287">
        <f t="shared" ref="P1287:R1287" si="16813">LEN(O1287)</f>
        <v>1</v>
      </c>
      <c r="Q1287" t="str">
        <f t="shared" ref="Q1287:R1287" si="16814">LEFT(P1287,10)</f>
        <v>1</v>
      </c>
      <c r="R1287" t="str">
        <f t="shared" si="16733"/>
        <v>1</v>
      </c>
    </row>
    <row r="1288" spans="1:18" x14ac:dyDescent="0.25">
      <c r="A1288" t="s">
        <v>0</v>
      </c>
      <c r="B1288" t="str">
        <f t="shared" si="16734"/>
        <v>This Is sa</v>
      </c>
      <c r="C1288" t="str">
        <f t="shared" si="16735"/>
        <v>Is sa</v>
      </c>
      <c r="D1288">
        <f t="shared" si="16736"/>
        <v>5</v>
      </c>
      <c r="E1288" t="str">
        <f t="shared" ref="E1288:R1288" si="16815">LEFT(D1288,10)</f>
        <v>5</v>
      </c>
      <c r="F1288" t="str">
        <f t="shared" ref="F1288:R1288" si="16816">RIGHT(E1288,5)</f>
        <v>5</v>
      </c>
      <c r="G1288">
        <f t="shared" ref="G1288:R1288" si="16817">LEN(F1288)</f>
        <v>1</v>
      </c>
      <c r="H1288" t="str">
        <f t="shared" ref="H1288:R1288" si="16818">LEFT(G1288,10)</f>
        <v>1</v>
      </c>
      <c r="I1288" t="str">
        <f t="shared" ref="I1288:R1288" si="16819">RIGHT(H1288,5)</f>
        <v>1</v>
      </c>
      <c r="J1288">
        <f t="shared" ref="J1288:R1288" si="16820">LEN(I1288)</f>
        <v>1</v>
      </c>
      <c r="K1288" t="str">
        <f t="shared" ref="K1288:R1288" si="16821">LEFT(J1288,10)</f>
        <v>1</v>
      </c>
      <c r="L1288" t="str">
        <f t="shared" ref="L1288:R1288" si="16822">RIGHT(K1288,5)</f>
        <v>1</v>
      </c>
      <c r="M1288">
        <f t="shared" ref="M1288:R1288" si="16823">LEN(L1288)</f>
        <v>1</v>
      </c>
      <c r="N1288" t="str">
        <f t="shared" ref="N1288:R1288" si="16824">LEFT(M1288,10)</f>
        <v>1</v>
      </c>
      <c r="O1288" t="str">
        <f t="shared" ref="O1288:R1288" si="16825">RIGHT(N1288,5)</f>
        <v>1</v>
      </c>
      <c r="P1288">
        <f t="shared" ref="P1288:R1288" si="16826">LEN(O1288)</f>
        <v>1</v>
      </c>
      <c r="Q1288" t="str">
        <f t="shared" ref="Q1288:R1288" si="16827">LEFT(P1288,10)</f>
        <v>1</v>
      </c>
      <c r="R1288" t="str">
        <f t="shared" si="16733"/>
        <v>1</v>
      </c>
    </row>
    <row r="1289" spans="1:18" x14ac:dyDescent="0.25">
      <c r="A1289" t="s">
        <v>0</v>
      </c>
      <c r="B1289" t="str">
        <f t="shared" si="16734"/>
        <v>This Is sa</v>
      </c>
      <c r="C1289" t="str">
        <f t="shared" si="16735"/>
        <v>Is sa</v>
      </c>
      <c r="D1289">
        <f t="shared" si="16736"/>
        <v>5</v>
      </c>
      <c r="E1289" t="str">
        <f t="shared" ref="E1289:R1289" si="16828">LEFT(D1289,10)</f>
        <v>5</v>
      </c>
      <c r="F1289" t="str">
        <f t="shared" ref="F1289:R1289" si="16829">RIGHT(E1289,5)</f>
        <v>5</v>
      </c>
      <c r="G1289">
        <f t="shared" ref="G1289:R1289" si="16830">LEN(F1289)</f>
        <v>1</v>
      </c>
      <c r="H1289" t="str">
        <f t="shared" ref="H1289:R1289" si="16831">LEFT(G1289,10)</f>
        <v>1</v>
      </c>
      <c r="I1289" t="str">
        <f t="shared" ref="I1289:R1289" si="16832">RIGHT(H1289,5)</f>
        <v>1</v>
      </c>
      <c r="J1289">
        <f t="shared" ref="J1289:R1289" si="16833">LEN(I1289)</f>
        <v>1</v>
      </c>
      <c r="K1289" t="str">
        <f t="shared" ref="K1289:R1289" si="16834">LEFT(J1289,10)</f>
        <v>1</v>
      </c>
      <c r="L1289" t="str">
        <f t="shared" ref="L1289:R1289" si="16835">RIGHT(K1289,5)</f>
        <v>1</v>
      </c>
      <c r="M1289">
        <f t="shared" ref="M1289:R1289" si="16836">LEN(L1289)</f>
        <v>1</v>
      </c>
      <c r="N1289" t="str">
        <f t="shared" ref="N1289:R1289" si="16837">LEFT(M1289,10)</f>
        <v>1</v>
      </c>
      <c r="O1289" t="str">
        <f t="shared" ref="O1289:R1289" si="16838">RIGHT(N1289,5)</f>
        <v>1</v>
      </c>
      <c r="P1289">
        <f t="shared" ref="P1289:R1289" si="16839">LEN(O1289)</f>
        <v>1</v>
      </c>
      <c r="Q1289" t="str">
        <f t="shared" ref="Q1289:R1289" si="16840">LEFT(P1289,10)</f>
        <v>1</v>
      </c>
      <c r="R1289" t="str">
        <f t="shared" si="16733"/>
        <v>1</v>
      </c>
    </row>
    <row r="1290" spans="1:18" x14ac:dyDescent="0.25">
      <c r="A1290" t="s">
        <v>0</v>
      </c>
      <c r="B1290" t="str">
        <f t="shared" si="16734"/>
        <v>This Is sa</v>
      </c>
      <c r="C1290" t="str">
        <f t="shared" si="16735"/>
        <v>Is sa</v>
      </c>
      <c r="D1290">
        <f t="shared" si="16736"/>
        <v>5</v>
      </c>
      <c r="E1290" t="str">
        <f t="shared" ref="E1290:R1290" si="16841">LEFT(D1290,10)</f>
        <v>5</v>
      </c>
      <c r="F1290" t="str">
        <f t="shared" ref="F1290:R1290" si="16842">RIGHT(E1290,5)</f>
        <v>5</v>
      </c>
      <c r="G1290">
        <f t="shared" ref="G1290:R1290" si="16843">LEN(F1290)</f>
        <v>1</v>
      </c>
      <c r="H1290" t="str">
        <f t="shared" ref="H1290:R1290" si="16844">LEFT(G1290,10)</f>
        <v>1</v>
      </c>
      <c r="I1290" t="str">
        <f t="shared" ref="I1290:R1290" si="16845">RIGHT(H1290,5)</f>
        <v>1</v>
      </c>
      <c r="J1290">
        <f t="shared" ref="J1290:R1290" si="16846">LEN(I1290)</f>
        <v>1</v>
      </c>
      <c r="K1290" t="str">
        <f t="shared" ref="K1290:R1290" si="16847">LEFT(J1290,10)</f>
        <v>1</v>
      </c>
      <c r="L1290" t="str">
        <f t="shared" ref="L1290:R1290" si="16848">RIGHT(K1290,5)</f>
        <v>1</v>
      </c>
      <c r="M1290">
        <f t="shared" ref="M1290:R1290" si="16849">LEN(L1290)</f>
        <v>1</v>
      </c>
      <c r="N1290" t="str">
        <f t="shared" ref="N1290:R1290" si="16850">LEFT(M1290,10)</f>
        <v>1</v>
      </c>
      <c r="O1290" t="str">
        <f t="shared" ref="O1290:R1290" si="16851">RIGHT(N1290,5)</f>
        <v>1</v>
      </c>
      <c r="P1290">
        <f t="shared" ref="P1290:R1290" si="16852">LEN(O1290)</f>
        <v>1</v>
      </c>
      <c r="Q1290" t="str">
        <f t="shared" ref="Q1290:R1290" si="16853">LEFT(P1290,10)</f>
        <v>1</v>
      </c>
      <c r="R1290" t="str">
        <f t="shared" si="16733"/>
        <v>1</v>
      </c>
    </row>
    <row r="1291" spans="1:18" x14ac:dyDescent="0.25">
      <c r="A1291" t="s">
        <v>0</v>
      </c>
      <c r="B1291" t="str">
        <f t="shared" si="16734"/>
        <v>This Is sa</v>
      </c>
      <c r="C1291" t="str">
        <f t="shared" si="16735"/>
        <v>Is sa</v>
      </c>
      <c r="D1291">
        <f t="shared" si="16736"/>
        <v>5</v>
      </c>
      <c r="E1291" t="str">
        <f t="shared" ref="E1291:R1291" si="16854">LEFT(D1291,10)</f>
        <v>5</v>
      </c>
      <c r="F1291" t="str">
        <f t="shared" ref="F1291:R1291" si="16855">RIGHT(E1291,5)</f>
        <v>5</v>
      </c>
      <c r="G1291">
        <f t="shared" ref="G1291:R1291" si="16856">LEN(F1291)</f>
        <v>1</v>
      </c>
      <c r="H1291" t="str">
        <f t="shared" ref="H1291:R1291" si="16857">LEFT(G1291,10)</f>
        <v>1</v>
      </c>
      <c r="I1291" t="str">
        <f t="shared" ref="I1291:R1291" si="16858">RIGHT(H1291,5)</f>
        <v>1</v>
      </c>
      <c r="J1291">
        <f t="shared" ref="J1291:R1291" si="16859">LEN(I1291)</f>
        <v>1</v>
      </c>
      <c r="K1291" t="str">
        <f t="shared" ref="K1291:R1291" si="16860">LEFT(J1291,10)</f>
        <v>1</v>
      </c>
      <c r="L1291" t="str">
        <f t="shared" ref="L1291:R1291" si="16861">RIGHT(K1291,5)</f>
        <v>1</v>
      </c>
      <c r="M1291">
        <f t="shared" ref="M1291:R1291" si="16862">LEN(L1291)</f>
        <v>1</v>
      </c>
      <c r="N1291" t="str">
        <f t="shared" ref="N1291:R1291" si="16863">LEFT(M1291,10)</f>
        <v>1</v>
      </c>
      <c r="O1291" t="str">
        <f t="shared" ref="O1291:R1291" si="16864">RIGHT(N1291,5)</f>
        <v>1</v>
      </c>
      <c r="P1291">
        <f t="shared" ref="P1291:R1291" si="16865">LEN(O1291)</f>
        <v>1</v>
      </c>
      <c r="Q1291" t="str">
        <f t="shared" ref="Q1291:R1291" si="16866">LEFT(P1291,10)</f>
        <v>1</v>
      </c>
      <c r="R1291" t="str">
        <f t="shared" si="16733"/>
        <v>1</v>
      </c>
    </row>
    <row r="1292" spans="1:18" x14ac:dyDescent="0.25">
      <c r="A1292" t="s">
        <v>0</v>
      </c>
      <c r="B1292" t="str">
        <f t="shared" si="16734"/>
        <v>This Is sa</v>
      </c>
      <c r="C1292" t="str">
        <f t="shared" si="16735"/>
        <v>Is sa</v>
      </c>
      <c r="D1292">
        <f t="shared" si="16736"/>
        <v>5</v>
      </c>
      <c r="E1292" t="str">
        <f t="shared" ref="E1292:R1292" si="16867">LEFT(D1292,10)</f>
        <v>5</v>
      </c>
      <c r="F1292" t="str">
        <f t="shared" ref="F1292:R1292" si="16868">RIGHT(E1292,5)</f>
        <v>5</v>
      </c>
      <c r="G1292">
        <f t="shared" ref="G1292:R1292" si="16869">LEN(F1292)</f>
        <v>1</v>
      </c>
      <c r="H1292" t="str">
        <f t="shared" ref="H1292:R1292" si="16870">LEFT(G1292,10)</f>
        <v>1</v>
      </c>
      <c r="I1292" t="str">
        <f t="shared" ref="I1292:R1292" si="16871">RIGHT(H1292,5)</f>
        <v>1</v>
      </c>
      <c r="J1292">
        <f t="shared" ref="J1292:R1292" si="16872">LEN(I1292)</f>
        <v>1</v>
      </c>
      <c r="K1292" t="str">
        <f t="shared" ref="K1292:R1292" si="16873">LEFT(J1292,10)</f>
        <v>1</v>
      </c>
      <c r="L1292" t="str">
        <f t="shared" ref="L1292:R1292" si="16874">RIGHT(K1292,5)</f>
        <v>1</v>
      </c>
      <c r="M1292">
        <f t="shared" ref="M1292:R1292" si="16875">LEN(L1292)</f>
        <v>1</v>
      </c>
      <c r="N1292" t="str">
        <f t="shared" ref="N1292:R1292" si="16876">LEFT(M1292,10)</f>
        <v>1</v>
      </c>
      <c r="O1292" t="str">
        <f t="shared" ref="O1292:R1292" si="16877">RIGHT(N1292,5)</f>
        <v>1</v>
      </c>
      <c r="P1292">
        <f t="shared" ref="P1292:R1292" si="16878">LEN(O1292)</f>
        <v>1</v>
      </c>
      <c r="Q1292" t="str">
        <f t="shared" ref="Q1292:R1292" si="16879">LEFT(P1292,10)</f>
        <v>1</v>
      </c>
      <c r="R1292" t="str">
        <f t="shared" si="16733"/>
        <v>1</v>
      </c>
    </row>
    <row r="1293" spans="1:18" x14ac:dyDescent="0.25">
      <c r="A1293" t="s">
        <v>0</v>
      </c>
      <c r="B1293" t="str">
        <f t="shared" si="16734"/>
        <v>This Is sa</v>
      </c>
      <c r="C1293" t="str">
        <f t="shared" si="16735"/>
        <v>Is sa</v>
      </c>
      <c r="D1293">
        <f t="shared" si="16736"/>
        <v>5</v>
      </c>
      <c r="E1293" t="str">
        <f t="shared" ref="E1293:R1293" si="16880">LEFT(D1293,10)</f>
        <v>5</v>
      </c>
      <c r="F1293" t="str">
        <f t="shared" ref="F1293:R1293" si="16881">RIGHT(E1293,5)</f>
        <v>5</v>
      </c>
      <c r="G1293">
        <f t="shared" ref="G1293:R1293" si="16882">LEN(F1293)</f>
        <v>1</v>
      </c>
      <c r="H1293" t="str">
        <f t="shared" ref="H1293:R1293" si="16883">LEFT(G1293,10)</f>
        <v>1</v>
      </c>
      <c r="I1293" t="str">
        <f t="shared" ref="I1293:R1293" si="16884">RIGHT(H1293,5)</f>
        <v>1</v>
      </c>
      <c r="J1293">
        <f t="shared" ref="J1293:R1293" si="16885">LEN(I1293)</f>
        <v>1</v>
      </c>
      <c r="K1293" t="str">
        <f t="shared" ref="K1293:R1293" si="16886">LEFT(J1293,10)</f>
        <v>1</v>
      </c>
      <c r="L1293" t="str">
        <f t="shared" ref="L1293:R1293" si="16887">RIGHT(K1293,5)</f>
        <v>1</v>
      </c>
      <c r="M1293">
        <f t="shared" ref="M1293:R1293" si="16888">LEN(L1293)</f>
        <v>1</v>
      </c>
      <c r="N1293" t="str">
        <f t="shared" ref="N1293:R1293" si="16889">LEFT(M1293,10)</f>
        <v>1</v>
      </c>
      <c r="O1293" t="str">
        <f t="shared" ref="O1293:R1293" si="16890">RIGHT(N1293,5)</f>
        <v>1</v>
      </c>
      <c r="P1293">
        <f t="shared" ref="P1293:R1293" si="16891">LEN(O1293)</f>
        <v>1</v>
      </c>
      <c r="Q1293" t="str">
        <f t="shared" ref="Q1293:R1293" si="16892">LEFT(P1293,10)</f>
        <v>1</v>
      </c>
      <c r="R1293" t="str">
        <f t="shared" si="16733"/>
        <v>1</v>
      </c>
    </row>
    <row r="1294" spans="1:18" x14ac:dyDescent="0.25">
      <c r="A1294" t="s">
        <v>0</v>
      </c>
      <c r="B1294" t="str">
        <f t="shared" si="16734"/>
        <v>This Is sa</v>
      </c>
      <c r="C1294" t="str">
        <f t="shared" si="16735"/>
        <v>Is sa</v>
      </c>
      <c r="D1294">
        <f t="shared" si="16736"/>
        <v>5</v>
      </c>
      <c r="E1294" t="str">
        <f t="shared" ref="E1294:R1294" si="16893">LEFT(D1294,10)</f>
        <v>5</v>
      </c>
      <c r="F1294" t="str">
        <f t="shared" ref="F1294:R1294" si="16894">RIGHT(E1294,5)</f>
        <v>5</v>
      </c>
      <c r="G1294">
        <f t="shared" ref="G1294:R1294" si="16895">LEN(F1294)</f>
        <v>1</v>
      </c>
      <c r="H1294" t="str">
        <f t="shared" ref="H1294:R1294" si="16896">LEFT(G1294,10)</f>
        <v>1</v>
      </c>
      <c r="I1294" t="str">
        <f t="shared" ref="I1294:R1294" si="16897">RIGHT(H1294,5)</f>
        <v>1</v>
      </c>
      <c r="J1294">
        <f t="shared" ref="J1294:R1294" si="16898">LEN(I1294)</f>
        <v>1</v>
      </c>
      <c r="K1294" t="str">
        <f t="shared" ref="K1294:R1294" si="16899">LEFT(J1294,10)</f>
        <v>1</v>
      </c>
      <c r="L1294" t="str">
        <f t="shared" ref="L1294:R1294" si="16900">RIGHT(K1294,5)</f>
        <v>1</v>
      </c>
      <c r="M1294">
        <f t="shared" ref="M1294:R1294" si="16901">LEN(L1294)</f>
        <v>1</v>
      </c>
      <c r="N1294" t="str">
        <f t="shared" ref="N1294:R1294" si="16902">LEFT(M1294,10)</f>
        <v>1</v>
      </c>
      <c r="O1294" t="str">
        <f t="shared" ref="O1294:R1294" si="16903">RIGHT(N1294,5)</f>
        <v>1</v>
      </c>
      <c r="P1294">
        <f t="shared" ref="P1294:R1294" si="16904">LEN(O1294)</f>
        <v>1</v>
      </c>
      <c r="Q1294" t="str">
        <f t="shared" ref="Q1294:R1294" si="16905">LEFT(P1294,10)</f>
        <v>1</v>
      </c>
      <c r="R1294" t="str">
        <f t="shared" si="16733"/>
        <v>1</v>
      </c>
    </row>
    <row r="1295" spans="1:18" x14ac:dyDescent="0.25">
      <c r="A1295" t="s">
        <v>0</v>
      </c>
      <c r="B1295" t="str">
        <f t="shared" si="16734"/>
        <v>This Is sa</v>
      </c>
      <c r="C1295" t="str">
        <f t="shared" si="16735"/>
        <v>Is sa</v>
      </c>
      <c r="D1295">
        <f t="shared" si="16736"/>
        <v>5</v>
      </c>
      <c r="E1295" t="str">
        <f t="shared" ref="E1295:R1295" si="16906">LEFT(D1295,10)</f>
        <v>5</v>
      </c>
      <c r="F1295" t="str">
        <f t="shared" ref="F1295:R1295" si="16907">RIGHT(E1295,5)</f>
        <v>5</v>
      </c>
      <c r="G1295">
        <f t="shared" ref="G1295:R1295" si="16908">LEN(F1295)</f>
        <v>1</v>
      </c>
      <c r="H1295" t="str">
        <f t="shared" ref="H1295:R1295" si="16909">LEFT(G1295,10)</f>
        <v>1</v>
      </c>
      <c r="I1295" t="str">
        <f t="shared" ref="I1295:R1295" si="16910">RIGHT(H1295,5)</f>
        <v>1</v>
      </c>
      <c r="J1295">
        <f t="shared" ref="J1295:R1295" si="16911">LEN(I1295)</f>
        <v>1</v>
      </c>
      <c r="K1295" t="str">
        <f t="shared" ref="K1295:R1295" si="16912">LEFT(J1295,10)</f>
        <v>1</v>
      </c>
      <c r="L1295" t="str">
        <f t="shared" ref="L1295:R1295" si="16913">RIGHT(K1295,5)</f>
        <v>1</v>
      </c>
      <c r="M1295">
        <f t="shared" ref="M1295:R1295" si="16914">LEN(L1295)</f>
        <v>1</v>
      </c>
      <c r="N1295" t="str">
        <f t="shared" ref="N1295:R1295" si="16915">LEFT(M1295,10)</f>
        <v>1</v>
      </c>
      <c r="O1295" t="str">
        <f t="shared" ref="O1295:R1295" si="16916">RIGHT(N1295,5)</f>
        <v>1</v>
      </c>
      <c r="P1295">
        <f t="shared" ref="P1295:R1295" si="16917">LEN(O1295)</f>
        <v>1</v>
      </c>
      <c r="Q1295" t="str">
        <f t="shared" ref="Q1295:R1295" si="16918">LEFT(P1295,10)</f>
        <v>1</v>
      </c>
      <c r="R1295" t="str">
        <f t="shared" si="16733"/>
        <v>1</v>
      </c>
    </row>
    <row r="1296" spans="1:18" x14ac:dyDescent="0.25">
      <c r="A1296" t="s">
        <v>0</v>
      </c>
      <c r="B1296" t="str">
        <f t="shared" si="16734"/>
        <v>This Is sa</v>
      </c>
      <c r="C1296" t="str">
        <f t="shared" si="16735"/>
        <v>Is sa</v>
      </c>
      <c r="D1296">
        <f t="shared" si="16736"/>
        <v>5</v>
      </c>
      <c r="E1296" t="str">
        <f t="shared" ref="E1296:R1296" si="16919">LEFT(D1296,10)</f>
        <v>5</v>
      </c>
      <c r="F1296" t="str">
        <f t="shared" ref="F1296:R1296" si="16920">RIGHT(E1296,5)</f>
        <v>5</v>
      </c>
      <c r="G1296">
        <f t="shared" ref="G1296:R1296" si="16921">LEN(F1296)</f>
        <v>1</v>
      </c>
      <c r="H1296" t="str">
        <f t="shared" ref="H1296:R1296" si="16922">LEFT(G1296,10)</f>
        <v>1</v>
      </c>
      <c r="I1296" t="str">
        <f t="shared" ref="I1296:R1296" si="16923">RIGHT(H1296,5)</f>
        <v>1</v>
      </c>
      <c r="J1296">
        <f t="shared" ref="J1296:R1296" si="16924">LEN(I1296)</f>
        <v>1</v>
      </c>
      <c r="K1296" t="str">
        <f t="shared" ref="K1296:R1296" si="16925">LEFT(J1296,10)</f>
        <v>1</v>
      </c>
      <c r="L1296" t="str">
        <f t="shared" ref="L1296:R1296" si="16926">RIGHT(K1296,5)</f>
        <v>1</v>
      </c>
      <c r="M1296">
        <f t="shared" ref="M1296:R1296" si="16927">LEN(L1296)</f>
        <v>1</v>
      </c>
      <c r="N1296" t="str">
        <f t="shared" ref="N1296:R1296" si="16928">LEFT(M1296,10)</f>
        <v>1</v>
      </c>
      <c r="O1296" t="str">
        <f t="shared" ref="O1296:R1296" si="16929">RIGHT(N1296,5)</f>
        <v>1</v>
      </c>
      <c r="P1296">
        <f t="shared" ref="P1296:R1296" si="16930">LEN(O1296)</f>
        <v>1</v>
      </c>
      <c r="Q1296" t="str">
        <f t="shared" ref="Q1296:R1296" si="16931">LEFT(P1296,10)</f>
        <v>1</v>
      </c>
      <c r="R1296" t="str">
        <f t="shared" si="16733"/>
        <v>1</v>
      </c>
    </row>
    <row r="1297" spans="1:18" x14ac:dyDescent="0.25">
      <c r="A1297" t="s">
        <v>0</v>
      </c>
      <c r="B1297" t="str">
        <f t="shared" si="16734"/>
        <v>This Is sa</v>
      </c>
      <c r="C1297" t="str">
        <f t="shared" si="16735"/>
        <v>Is sa</v>
      </c>
      <c r="D1297">
        <f t="shared" si="16736"/>
        <v>5</v>
      </c>
      <c r="E1297" t="str">
        <f t="shared" ref="E1297:R1297" si="16932">LEFT(D1297,10)</f>
        <v>5</v>
      </c>
      <c r="F1297" t="str">
        <f t="shared" ref="F1297:R1297" si="16933">RIGHT(E1297,5)</f>
        <v>5</v>
      </c>
      <c r="G1297">
        <f t="shared" ref="G1297:R1297" si="16934">LEN(F1297)</f>
        <v>1</v>
      </c>
      <c r="H1297" t="str">
        <f t="shared" ref="H1297:R1297" si="16935">LEFT(G1297,10)</f>
        <v>1</v>
      </c>
      <c r="I1297" t="str">
        <f t="shared" ref="I1297:R1297" si="16936">RIGHT(H1297,5)</f>
        <v>1</v>
      </c>
      <c r="J1297">
        <f t="shared" ref="J1297:R1297" si="16937">LEN(I1297)</f>
        <v>1</v>
      </c>
      <c r="K1297" t="str">
        <f t="shared" ref="K1297:R1297" si="16938">LEFT(J1297,10)</f>
        <v>1</v>
      </c>
      <c r="L1297" t="str">
        <f t="shared" ref="L1297:R1297" si="16939">RIGHT(K1297,5)</f>
        <v>1</v>
      </c>
      <c r="M1297">
        <f t="shared" ref="M1297:R1297" si="16940">LEN(L1297)</f>
        <v>1</v>
      </c>
      <c r="N1297" t="str">
        <f t="shared" ref="N1297:R1297" si="16941">LEFT(M1297,10)</f>
        <v>1</v>
      </c>
      <c r="O1297" t="str">
        <f t="shared" ref="O1297:R1297" si="16942">RIGHT(N1297,5)</f>
        <v>1</v>
      </c>
      <c r="P1297">
        <f t="shared" ref="P1297:R1297" si="16943">LEN(O1297)</f>
        <v>1</v>
      </c>
      <c r="Q1297" t="str">
        <f t="shared" ref="Q1297:R1297" si="16944">LEFT(P1297,10)</f>
        <v>1</v>
      </c>
      <c r="R1297" t="str">
        <f t="shared" si="16733"/>
        <v>1</v>
      </c>
    </row>
    <row r="1298" spans="1:18" x14ac:dyDescent="0.25">
      <c r="A1298" t="s">
        <v>0</v>
      </c>
      <c r="B1298" t="str">
        <f t="shared" si="16734"/>
        <v>This Is sa</v>
      </c>
      <c r="C1298" t="str">
        <f t="shared" si="16735"/>
        <v>Is sa</v>
      </c>
      <c r="D1298">
        <f t="shared" si="16736"/>
        <v>5</v>
      </c>
      <c r="E1298" t="str">
        <f t="shared" ref="E1298:R1298" si="16945">LEFT(D1298,10)</f>
        <v>5</v>
      </c>
      <c r="F1298" t="str">
        <f t="shared" ref="F1298:R1298" si="16946">RIGHT(E1298,5)</f>
        <v>5</v>
      </c>
      <c r="G1298">
        <f t="shared" ref="G1298:R1298" si="16947">LEN(F1298)</f>
        <v>1</v>
      </c>
      <c r="H1298" t="str">
        <f t="shared" ref="H1298:R1298" si="16948">LEFT(G1298,10)</f>
        <v>1</v>
      </c>
      <c r="I1298" t="str">
        <f t="shared" ref="I1298:R1298" si="16949">RIGHT(H1298,5)</f>
        <v>1</v>
      </c>
      <c r="J1298">
        <f t="shared" ref="J1298:R1298" si="16950">LEN(I1298)</f>
        <v>1</v>
      </c>
      <c r="K1298" t="str">
        <f t="shared" ref="K1298:R1298" si="16951">LEFT(J1298,10)</f>
        <v>1</v>
      </c>
      <c r="L1298" t="str">
        <f t="shared" ref="L1298:R1298" si="16952">RIGHT(K1298,5)</f>
        <v>1</v>
      </c>
      <c r="M1298">
        <f t="shared" ref="M1298:R1298" si="16953">LEN(L1298)</f>
        <v>1</v>
      </c>
      <c r="N1298" t="str">
        <f t="shared" ref="N1298:R1298" si="16954">LEFT(M1298,10)</f>
        <v>1</v>
      </c>
      <c r="O1298" t="str">
        <f t="shared" ref="O1298:R1298" si="16955">RIGHT(N1298,5)</f>
        <v>1</v>
      </c>
      <c r="P1298">
        <f t="shared" ref="P1298:R1298" si="16956">LEN(O1298)</f>
        <v>1</v>
      </c>
      <c r="Q1298" t="str">
        <f t="shared" ref="Q1298:R1298" si="16957">LEFT(P1298,10)</f>
        <v>1</v>
      </c>
      <c r="R1298" t="str">
        <f t="shared" si="16733"/>
        <v>1</v>
      </c>
    </row>
    <row r="1299" spans="1:18" x14ac:dyDescent="0.25">
      <c r="A1299" t="s">
        <v>0</v>
      </c>
      <c r="B1299" t="str">
        <f t="shared" si="16734"/>
        <v>This Is sa</v>
      </c>
      <c r="C1299" t="str">
        <f t="shared" si="16735"/>
        <v>Is sa</v>
      </c>
      <c r="D1299">
        <f t="shared" si="16736"/>
        <v>5</v>
      </c>
      <c r="E1299" t="str">
        <f t="shared" ref="E1299:R1299" si="16958">LEFT(D1299,10)</f>
        <v>5</v>
      </c>
      <c r="F1299" t="str">
        <f t="shared" ref="F1299:R1299" si="16959">RIGHT(E1299,5)</f>
        <v>5</v>
      </c>
      <c r="G1299">
        <f t="shared" ref="G1299:R1299" si="16960">LEN(F1299)</f>
        <v>1</v>
      </c>
      <c r="H1299" t="str">
        <f t="shared" ref="H1299:R1299" si="16961">LEFT(G1299,10)</f>
        <v>1</v>
      </c>
      <c r="I1299" t="str">
        <f t="shared" ref="I1299:R1299" si="16962">RIGHT(H1299,5)</f>
        <v>1</v>
      </c>
      <c r="J1299">
        <f t="shared" ref="J1299:R1299" si="16963">LEN(I1299)</f>
        <v>1</v>
      </c>
      <c r="K1299" t="str">
        <f t="shared" ref="K1299:R1299" si="16964">LEFT(J1299,10)</f>
        <v>1</v>
      </c>
      <c r="L1299" t="str">
        <f t="shared" ref="L1299:R1299" si="16965">RIGHT(K1299,5)</f>
        <v>1</v>
      </c>
      <c r="M1299">
        <f t="shared" ref="M1299:R1299" si="16966">LEN(L1299)</f>
        <v>1</v>
      </c>
      <c r="N1299" t="str">
        <f t="shared" ref="N1299:R1299" si="16967">LEFT(M1299,10)</f>
        <v>1</v>
      </c>
      <c r="O1299" t="str">
        <f t="shared" ref="O1299:R1299" si="16968">RIGHT(N1299,5)</f>
        <v>1</v>
      </c>
      <c r="P1299">
        <f t="shared" ref="P1299:R1299" si="16969">LEN(O1299)</f>
        <v>1</v>
      </c>
      <c r="Q1299" t="str">
        <f t="shared" ref="Q1299:R1299" si="16970">LEFT(P1299,10)</f>
        <v>1</v>
      </c>
      <c r="R1299" t="str">
        <f t="shared" si="16733"/>
        <v>1</v>
      </c>
    </row>
    <row r="1300" spans="1:18" x14ac:dyDescent="0.25">
      <c r="A1300" t="s">
        <v>0</v>
      </c>
      <c r="B1300" t="str">
        <f t="shared" si="16734"/>
        <v>This Is sa</v>
      </c>
      <c r="C1300" t="str">
        <f t="shared" si="16735"/>
        <v>Is sa</v>
      </c>
      <c r="D1300">
        <f t="shared" si="16736"/>
        <v>5</v>
      </c>
      <c r="E1300" t="str">
        <f t="shared" ref="E1300:R1300" si="16971">LEFT(D1300,10)</f>
        <v>5</v>
      </c>
      <c r="F1300" t="str">
        <f t="shared" ref="F1300:R1300" si="16972">RIGHT(E1300,5)</f>
        <v>5</v>
      </c>
      <c r="G1300">
        <f t="shared" ref="G1300:R1300" si="16973">LEN(F1300)</f>
        <v>1</v>
      </c>
      <c r="H1300" t="str">
        <f t="shared" ref="H1300:R1300" si="16974">LEFT(G1300,10)</f>
        <v>1</v>
      </c>
      <c r="I1300" t="str">
        <f t="shared" ref="I1300:R1300" si="16975">RIGHT(H1300,5)</f>
        <v>1</v>
      </c>
      <c r="J1300">
        <f t="shared" ref="J1300:R1300" si="16976">LEN(I1300)</f>
        <v>1</v>
      </c>
      <c r="K1300" t="str">
        <f t="shared" ref="K1300:R1300" si="16977">LEFT(J1300,10)</f>
        <v>1</v>
      </c>
      <c r="L1300" t="str">
        <f t="shared" ref="L1300:R1300" si="16978">RIGHT(K1300,5)</f>
        <v>1</v>
      </c>
      <c r="M1300">
        <f t="shared" ref="M1300:R1300" si="16979">LEN(L1300)</f>
        <v>1</v>
      </c>
      <c r="N1300" t="str">
        <f t="shared" ref="N1300:R1300" si="16980">LEFT(M1300,10)</f>
        <v>1</v>
      </c>
      <c r="O1300" t="str">
        <f t="shared" ref="O1300:R1300" si="16981">RIGHT(N1300,5)</f>
        <v>1</v>
      </c>
      <c r="P1300">
        <f t="shared" ref="P1300:R1300" si="16982">LEN(O1300)</f>
        <v>1</v>
      </c>
      <c r="Q1300" t="str">
        <f t="shared" ref="Q1300:R1300" si="16983">LEFT(P1300,10)</f>
        <v>1</v>
      </c>
      <c r="R1300" t="str">
        <f t="shared" si="16733"/>
        <v>1</v>
      </c>
    </row>
    <row r="1301" spans="1:18" x14ac:dyDescent="0.25">
      <c r="A1301" t="s">
        <v>0</v>
      </c>
      <c r="B1301" t="str">
        <f t="shared" si="16734"/>
        <v>This Is sa</v>
      </c>
      <c r="C1301" t="str">
        <f t="shared" si="16735"/>
        <v>Is sa</v>
      </c>
      <c r="D1301">
        <f t="shared" si="16736"/>
        <v>5</v>
      </c>
      <c r="E1301" t="str">
        <f t="shared" ref="E1301:R1301" si="16984">LEFT(D1301,10)</f>
        <v>5</v>
      </c>
      <c r="F1301" t="str">
        <f t="shared" ref="F1301:R1301" si="16985">RIGHT(E1301,5)</f>
        <v>5</v>
      </c>
      <c r="G1301">
        <f t="shared" ref="G1301:R1301" si="16986">LEN(F1301)</f>
        <v>1</v>
      </c>
      <c r="H1301" t="str">
        <f t="shared" ref="H1301:R1301" si="16987">LEFT(G1301,10)</f>
        <v>1</v>
      </c>
      <c r="I1301" t="str">
        <f t="shared" ref="I1301:R1301" si="16988">RIGHT(H1301,5)</f>
        <v>1</v>
      </c>
      <c r="J1301">
        <f t="shared" ref="J1301:R1301" si="16989">LEN(I1301)</f>
        <v>1</v>
      </c>
      <c r="K1301" t="str">
        <f t="shared" ref="K1301:R1301" si="16990">LEFT(J1301,10)</f>
        <v>1</v>
      </c>
      <c r="L1301" t="str">
        <f t="shared" ref="L1301:R1301" si="16991">RIGHT(K1301,5)</f>
        <v>1</v>
      </c>
      <c r="M1301">
        <f t="shared" ref="M1301:R1301" si="16992">LEN(L1301)</f>
        <v>1</v>
      </c>
      <c r="N1301" t="str">
        <f t="shared" ref="N1301:R1301" si="16993">LEFT(M1301,10)</f>
        <v>1</v>
      </c>
      <c r="O1301" t="str">
        <f t="shared" ref="O1301:R1301" si="16994">RIGHT(N1301,5)</f>
        <v>1</v>
      </c>
      <c r="P1301">
        <f t="shared" ref="P1301:R1301" si="16995">LEN(O1301)</f>
        <v>1</v>
      </c>
      <c r="Q1301" t="str">
        <f t="shared" ref="Q1301:R1301" si="16996">LEFT(P1301,10)</f>
        <v>1</v>
      </c>
      <c r="R1301" t="str">
        <f t="shared" si="16733"/>
        <v>1</v>
      </c>
    </row>
    <row r="1302" spans="1:18" x14ac:dyDescent="0.25">
      <c r="A1302" t="s">
        <v>0</v>
      </c>
      <c r="B1302" t="str">
        <f t="shared" si="16734"/>
        <v>This Is sa</v>
      </c>
      <c r="C1302" t="str">
        <f t="shared" si="16735"/>
        <v>Is sa</v>
      </c>
      <c r="D1302">
        <f t="shared" si="16736"/>
        <v>5</v>
      </c>
      <c r="E1302" t="str">
        <f t="shared" ref="E1302:R1302" si="16997">LEFT(D1302,10)</f>
        <v>5</v>
      </c>
      <c r="F1302" t="str">
        <f t="shared" ref="F1302:R1302" si="16998">RIGHT(E1302,5)</f>
        <v>5</v>
      </c>
      <c r="G1302">
        <f t="shared" ref="G1302:R1302" si="16999">LEN(F1302)</f>
        <v>1</v>
      </c>
      <c r="H1302" t="str">
        <f t="shared" ref="H1302:R1302" si="17000">LEFT(G1302,10)</f>
        <v>1</v>
      </c>
      <c r="I1302" t="str">
        <f t="shared" ref="I1302:R1302" si="17001">RIGHT(H1302,5)</f>
        <v>1</v>
      </c>
      <c r="J1302">
        <f t="shared" ref="J1302:R1302" si="17002">LEN(I1302)</f>
        <v>1</v>
      </c>
      <c r="K1302" t="str">
        <f t="shared" ref="K1302:R1302" si="17003">LEFT(J1302,10)</f>
        <v>1</v>
      </c>
      <c r="L1302" t="str">
        <f t="shared" ref="L1302:R1302" si="17004">RIGHT(K1302,5)</f>
        <v>1</v>
      </c>
      <c r="M1302">
        <f t="shared" ref="M1302:R1302" si="17005">LEN(L1302)</f>
        <v>1</v>
      </c>
      <c r="N1302" t="str">
        <f t="shared" ref="N1302:R1302" si="17006">LEFT(M1302,10)</f>
        <v>1</v>
      </c>
      <c r="O1302" t="str">
        <f t="shared" ref="O1302:R1302" si="17007">RIGHT(N1302,5)</f>
        <v>1</v>
      </c>
      <c r="P1302">
        <f t="shared" ref="P1302:R1302" si="17008">LEN(O1302)</f>
        <v>1</v>
      </c>
      <c r="Q1302" t="str">
        <f t="shared" ref="Q1302:R1302" si="17009">LEFT(P1302,10)</f>
        <v>1</v>
      </c>
      <c r="R1302" t="str">
        <f t="shared" si="16733"/>
        <v>1</v>
      </c>
    </row>
    <row r="1303" spans="1:18" x14ac:dyDescent="0.25">
      <c r="A1303" t="s">
        <v>0</v>
      </c>
      <c r="B1303" t="str">
        <f t="shared" si="16734"/>
        <v>This Is sa</v>
      </c>
      <c r="C1303" t="str">
        <f t="shared" si="16735"/>
        <v>Is sa</v>
      </c>
      <c r="D1303">
        <f t="shared" si="16736"/>
        <v>5</v>
      </c>
      <c r="E1303" t="str">
        <f t="shared" ref="E1303:R1303" si="17010">LEFT(D1303,10)</f>
        <v>5</v>
      </c>
      <c r="F1303" t="str">
        <f t="shared" ref="F1303:R1303" si="17011">RIGHT(E1303,5)</f>
        <v>5</v>
      </c>
      <c r="G1303">
        <f t="shared" ref="G1303:R1303" si="17012">LEN(F1303)</f>
        <v>1</v>
      </c>
      <c r="H1303" t="str">
        <f t="shared" ref="H1303:R1303" si="17013">LEFT(G1303,10)</f>
        <v>1</v>
      </c>
      <c r="I1303" t="str">
        <f t="shared" ref="I1303:R1303" si="17014">RIGHT(H1303,5)</f>
        <v>1</v>
      </c>
      <c r="J1303">
        <f t="shared" ref="J1303:R1303" si="17015">LEN(I1303)</f>
        <v>1</v>
      </c>
      <c r="K1303" t="str">
        <f t="shared" ref="K1303:R1303" si="17016">LEFT(J1303,10)</f>
        <v>1</v>
      </c>
      <c r="L1303" t="str">
        <f t="shared" ref="L1303:R1303" si="17017">RIGHT(K1303,5)</f>
        <v>1</v>
      </c>
      <c r="M1303">
        <f t="shared" ref="M1303:R1303" si="17018">LEN(L1303)</f>
        <v>1</v>
      </c>
      <c r="N1303" t="str">
        <f t="shared" ref="N1303:R1303" si="17019">LEFT(M1303,10)</f>
        <v>1</v>
      </c>
      <c r="O1303" t="str">
        <f t="shared" ref="O1303:R1303" si="17020">RIGHT(N1303,5)</f>
        <v>1</v>
      </c>
      <c r="P1303">
        <f t="shared" ref="P1303:R1303" si="17021">LEN(O1303)</f>
        <v>1</v>
      </c>
      <c r="Q1303" t="str">
        <f t="shared" ref="Q1303:R1303" si="17022">LEFT(P1303,10)</f>
        <v>1</v>
      </c>
      <c r="R1303" t="str">
        <f t="shared" si="16733"/>
        <v>1</v>
      </c>
    </row>
    <row r="1304" spans="1:18" x14ac:dyDescent="0.25">
      <c r="A1304" t="s">
        <v>0</v>
      </c>
      <c r="B1304" t="str">
        <f t="shared" si="16734"/>
        <v>This Is sa</v>
      </c>
      <c r="C1304" t="str">
        <f t="shared" si="16735"/>
        <v>Is sa</v>
      </c>
      <c r="D1304">
        <f t="shared" si="16736"/>
        <v>5</v>
      </c>
      <c r="E1304" t="str">
        <f t="shared" ref="E1304:R1304" si="17023">LEFT(D1304,10)</f>
        <v>5</v>
      </c>
      <c r="F1304" t="str">
        <f t="shared" ref="F1304:R1304" si="17024">RIGHT(E1304,5)</f>
        <v>5</v>
      </c>
      <c r="G1304">
        <f t="shared" ref="G1304:R1304" si="17025">LEN(F1304)</f>
        <v>1</v>
      </c>
      <c r="H1304" t="str">
        <f t="shared" ref="H1304:R1304" si="17026">LEFT(G1304,10)</f>
        <v>1</v>
      </c>
      <c r="I1304" t="str">
        <f t="shared" ref="I1304:R1304" si="17027">RIGHT(H1304,5)</f>
        <v>1</v>
      </c>
      <c r="J1304">
        <f t="shared" ref="J1304:R1304" si="17028">LEN(I1304)</f>
        <v>1</v>
      </c>
      <c r="K1304" t="str">
        <f t="shared" ref="K1304:R1304" si="17029">LEFT(J1304,10)</f>
        <v>1</v>
      </c>
      <c r="L1304" t="str">
        <f t="shared" ref="L1304:R1304" si="17030">RIGHT(K1304,5)</f>
        <v>1</v>
      </c>
      <c r="M1304">
        <f t="shared" ref="M1304:R1304" si="17031">LEN(L1304)</f>
        <v>1</v>
      </c>
      <c r="N1304" t="str">
        <f t="shared" ref="N1304:R1304" si="17032">LEFT(M1304,10)</f>
        <v>1</v>
      </c>
      <c r="O1304" t="str">
        <f t="shared" ref="O1304:R1304" si="17033">RIGHT(N1304,5)</f>
        <v>1</v>
      </c>
      <c r="P1304">
        <f t="shared" ref="P1304:R1304" si="17034">LEN(O1304)</f>
        <v>1</v>
      </c>
      <c r="Q1304" t="str">
        <f t="shared" ref="Q1304:R1304" si="17035">LEFT(P1304,10)</f>
        <v>1</v>
      </c>
      <c r="R1304" t="str">
        <f t="shared" si="16733"/>
        <v>1</v>
      </c>
    </row>
    <row r="1305" spans="1:18" x14ac:dyDescent="0.25">
      <c r="A1305" t="s">
        <v>0</v>
      </c>
      <c r="B1305" t="str">
        <f t="shared" si="16734"/>
        <v>This Is sa</v>
      </c>
      <c r="C1305" t="str">
        <f t="shared" si="16735"/>
        <v>Is sa</v>
      </c>
      <c r="D1305">
        <f t="shared" si="16736"/>
        <v>5</v>
      </c>
      <c r="E1305" t="str">
        <f t="shared" ref="E1305:R1305" si="17036">LEFT(D1305,10)</f>
        <v>5</v>
      </c>
      <c r="F1305" t="str">
        <f t="shared" ref="F1305:R1305" si="17037">RIGHT(E1305,5)</f>
        <v>5</v>
      </c>
      <c r="G1305">
        <f t="shared" ref="G1305:R1305" si="17038">LEN(F1305)</f>
        <v>1</v>
      </c>
      <c r="H1305" t="str">
        <f t="shared" ref="H1305:R1305" si="17039">LEFT(G1305,10)</f>
        <v>1</v>
      </c>
      <c r="I1305" t="str">
        <f t="shared" ref="I1305:R1305" si="17040">RIGHT(H1305,5)</f>
        <v>1</v>
      </c>
      <c r="J1305">
        <f t="shared" ref="J1305:R1305" si="17041">LEN(I1305)</f>
        <v>1</v>
      </c>
      <c r="K1305" t="str">
        <f t="shared" ref="K1305:R1305" si="17042">LEFT(J1305,10)</f>
        <v>1</v>
      </c>
      <c r="L1305" t="str">
        <f t="shared" ref="L1305:R1305" si="17043">RIGHT(K1305,5)</f>
        <v>1</v>
      </c>
      <c r="M1305">
        <f t="shared" ref="M1305:R1305" si="17044">LEN(L1305)</f>
        <v>1</v>
      </c>
      <c r="N1305" t="str">
        <f t="shared" ref="N1305:R1305" si="17045">LEFT(M1305,10)</f>
        <v>1</v>
      </c>
      <c r="O1305" t="str">
        <f t="shared" ref="O1305:R1305" si="17046">RIGHT(N1305,5)</f>
        <v>1</v>
      </c>
      <c r="P1305">
        <f t="shared" ref="P1305:R1305" si="17047">LEN(O1305)</f>
        <v>1</v>
      </c>
      <c r="Q1305" t="str">
        <f t="shared" ref="Q1305:R1305" si="17048">LEFT(P1305,10)</f>
        <v>1</v>
      </c>
      <c r="R1305" t="str">
        <f t="shared" si="16733"/>
        <v>1</v>
      </c>
    </row>
    <row r="1306" spans="1:18" x14ac:dyDescent="0.25">
      <c r="A1306" t="s">
        <v>0</v>
      </c>
      <c r="B1306" t="str">
        <f t="shared" si="16734"/>
        <v>This Is sa</v>
      </c>
      <c r="C1306" t="str">
        <f t="shared" si="16735"/>
        <v>Is sa</v>
      </c>
      <c r="D1306">
        <f t="shared" si="16736"/>
        <v>5</v>
      </c>
      <c r="E1306" t="str">
        <f t="shared" ref="E1306:R1306" si="17049">LEFT(D1306,10)</f>
        <v>5</v>
      </c>
      <c r="F1306" t="str">
        <f t="shared" ref="F1306:R1306" si="17050">RIGHT(E1306,5)</f>
        <v>5</v>
      </c>
      <c r="G1306">
        <f t="shared" ref="G1306:R1306" si="17051">LEN(F1306)</f>
        <v>1</v>
      </c>
      <c r="H1306" t="str">
        <f t="shared" ref="H1306:R1306" si="17052">LEFT(G1306,10)</f>
        <v>1</v>
      </c>
      <c r="I1306" t="str">
        <f t="shared" ref="I1306:R1306" si="17053">RIGHT(H1306,5)</f>
        <v>1</v>
      </c>
      <c r="J1306">
        <f t="shared" ref="J1306:R1306" si="17054">LEN(I1306)</f>
        <v>1</v>
      </c>
      <c r="K1306" t="str">
        <f t="shared" ref="K1306:R1306" si="17055">LEFT(J1306,10)</f>
        <v>1</v>
      </c>
      <c r="L1306" t="str">
        <f t="shared" ref="L1306:R1306" si="17056">RIGHT(K1306,5)</f>
        <v>1</v>
      </c>
      <c r="M1306">
        <f t="shared" ref="M1306:R1306" si="17057">LEN(L1306)</f>
        <v>1</v>
      </c>
      <c r="N1306" t="str">
        <f t="shared" ref="N1306:R1306" si="17058">LEFT(M1306,10)</f>
        <v>1</v>
      </c>
      <c r="O1306" t="str">
        <f t="shared" ref="O1306:R1306" si="17059">RIGHT(N1306,5)</f>
        <v>1</v>
      </c>
      <c r="P1306">
        <f t="shared" ref="P1306:R1306" si="17060">LEN(O1306)</f>
        <v>1</v>
      </c>
      <c r="Q1306" t="str">
        <f t="shared" ref="Q1306:R1306" si="17061">LEFT(P1306,10)</f>
        <v>1</v>
      </c>
      <c r="R1306" t="str">
        <f t="shared" si="16733"/>
        <v>1</v>
      </c>
    </row>
    <row r="1307" spans="1:18" x14ac:dyDescent="0.25">
      <c r="A1307" t="s">
        <v>0</v>
      </c>
      <c r="B1307" t="str">
        <f t="shared" si="16734"/>
        <v>This Is sa</v>
      </c>
      <c r="C1307" t="str">
        <f t="shared" si="16735"/>
        <v>Is sa</v>
      </c>
      <c r="D1307">
        <f t="shared" si="16736"/>
        <v>5</v>
      </c>
      <c r="E1307" t="str">
        <f t="shared" ref="E1307:R1307" si="17062">LEFT(D1307,10)</f>
        <v>5</v>
      </c>
      <c r="F1307" t="str">
        <f t="shared" ref="F1307:R1307" si="17063">RIGHT(E1307,5)</f>
        <v>5</v>
      </c>
      <c r="G1307">
        <f t="shared" ref="G1307:R1307" si="17064">LEN(F1307)</f>
        <v>1</v>
      </c>
      <c r="H1307" t="str">
        <f t="shared" ref="H1307:R1307" si="17065">LEFT(G1307,10)</f>
        <v>1</v>
      </c>
      <c r="I1307" t="str">
        <f t="shared" ref="I1307:R1307" si="17066">RIGHT(H1307,5)</f>
        <v>1</v>
      </c>
      <c r="J1307">
        <f t="shared" ref="J1307:R1307" si="17067">LEN(I1307)</f>
        <v>1</v>
      </c>
      <c r="K1307" t="str">
        <f t="shared" ref="K1307:R1307" si="17068">LEFT(J1307,10)</f>
        <v>1</v>
      </c>
      <c r="L1307" t="str">
        <f t="shared" ref="L1307:R1307" si="17069">RIGHT(K1307,5)</f>
        <v>1</v>
      </c>
      <c r="M1307">
        <f t="shared" ref="M1307:R1307" si="17070">LEN(L1307)</f>
        <v>1</v>
      </c>
      <c r="N1307" t="str">
        <f t="shared" ref="N1307:R1307" si="17071">LEFT(M1307,10)</f>
        <v>1</v>
      </c>
      <c r="O1307" t="str">
        <f t="shared" ref="O1307:R1307" si="17072">RIGHT(N1307,5)</f>
        <v>1</v>
      </c>
      <c r="P1307">
        <f t="shared" ref="P1307:R1307" si="17073">LEN(O1307)</f>
        <v>1</v>
      </c>
      <c r="Q1307" t="str">
        <f t="shared" ref="Q1307:R1307" si="17074">LEFT(P1307,10)</f>
        <v>1</v>
      </c>
      <c r="R1307" t="str">
        <f t="shared" si="16733"/>
        <v>1</v>
      </c>
    </row>
    <row r="1308" spans="1:18" x14ac:dyDescent="0.25">
      <c r="A1308" t="s">
        <v>0</v>
      </c>
      <c r="B1308" t="str">
        <f t="shared" si="16734"/>
        <v>This Is sa</v>
      </c>
      <c r="C1308" t="str">
        <f t="shared" si="16735"/>
        <v>Is sa</v>
      </c>
      <c r="D1308">
        <f t="shared" si="16736"/>
        <v>5</v>
      </c>
      <c r="E1308" t="str">
        <f t="shared" ref="E1308:R1308" si="17075">LEFT(D1308,10)</f>
        <v>5</v>
      </c>
      <c r="F1308" t="str">
        <f t="shared" ref="F1308:R1308" si="17076">RIGHT(E1308,5)</f>
        <v>5</v>
      </c>
      <c r="G1308">
        <f t="shared" ref="G1308:R1308" si="17077">LEN(F1308)</f>
        <v>1</v>
      </c>
      <c r="H1308" t="str">
        <f t="shared" ref="H1308:R1308" si="17078">LEFT(G1308,10)</f>
        <v>1</v>
      </c>
      <c r="I1308" t="str">
        <f t="shared" ref="I1308:R1308" si="17079">RIGHT(H1308,5)</f>
        <v>1</v>
      </c>
      <c r="J1308">
        <f t="shared" ref="J1308:R1308" si="17080">LEN(I1308)</f>
        <v>1</v>
      </c>
      <c r="K1308" t="str">
        <f t="shared" ref="K1308:R1308" si="17081">LEFT(J1308,10)</f>
        <v>1</v>
      </c>
      <c r="L1308" t="str">
        <f t="shared" ref="L1308:R1308" si="17082">RIGHT(K1308,5)</f>
        <v>1</v>
      </c>
      <c r="M1308">
        <f t="shared" ref="M1308:R1308" si="17083">LEN(L1308)</f>
        <v>1</v>
      </c>
      <c r="N1308" t="str">
        <f t="shared" ref="N1308:R1308" si="17084">LEFT(M1308,10)</f>
        <v>1</v>
      </c>
      <c r="O1308" t="str">
        <f t="shared" ref="O1308:R1308" si="17085">RIGHT(N1308,5)</f>
        <v>1</v>
      </c>
      <c r="P1308">
        <f t="shared" ref="P1308:R1308" si="17086">LEN(O1308)</f>
        <v>1</v>
      </c>
      <c r="Q1308" t="str">
        <f t="shared" ref="Q1308:R1308" si="17087">LEFT(P1308,10)</f>
        <v>1</v>
      </c>
      <c r="R1308" t="str">
        <f t="shared" si="16733"/>
        <v>1</v>
      </c>
    </row>
    <row r="1309" spans="1:18" x14ac:dyDescent="0.25">
      <c r="A1309" t="s">
        <v>0</v>
      </c>
      <c r="B1309" t="str">
        <f t="shared" si="16734"/>
        <v>This Is sa</v>
      </c>
      <c r="C1309" t="str">
        <f t="shared" si="16735"/>
        <v>Is sa</v>
      </c>
      <c r="D1309">
        <f t="shared" si="16736"/>
        <v>5</v>
      </c>
      <c r="E1309" t="str">
        <f t="shared" ref="E1309:R1309" si="17088">LEFT(D1309,10)</f>
        <v>5</v>
      </c>
      <c r="F1309" t="str">
        <f t="shared" ref="F1309:R1309" si="17089">RIGHT(E1309,5)</f>
        <v>5</v>
      </c>
      <c r="G1309">
        <f t="shared" ref="G1309:R1309" si="17090">LEN(F1309)</f>
        <v>1</v>
      </c>
      <c r="H1309" t="str">
        <f t="shared" ref="H1309:R1309" si="17091">LEFT(G1309,10)</f>
        <v>1</v>
      </c>
      <c r="I1309" t="str">
        <f t="shared" ref="I1309:R1309" si="17092">RIGHT(H1309,5)</f>
        <v>1</v>
      </c>
      <c r="J1309">
        <f t="shared" ref="J1309:R1309" si="17093">LEN(I1309)</f>
        <v>1</v>
      </c>
      <c r="K1309" t="str">
        <f t="shared" ref="K1309:R1309" si="17094">LEFT(J1309,10)</f>
        <v>1</v>
      </c>
      <c r="L1309" t="str">
        <f t="shared" ref="L1309:R1309" si="17095">RIGHT(K1309,5)</f>
        <v>1</v>
      </c>
      <c r="M1309">
        <f t="shared" ref="M1309:R1309" si="17096">LEN(L1309)</f>
        <v>1</v>
      </c>
      <c r="N1309" t="str">
        <f t="shared" ref="N1309:R1309" si="17097">LEFT(M1309,10)</f>
        <v>1</v>
      </c>
      <c r="O1309" t="str">
        <f t="shared" ref="O1309:R1309" si="17098">RIGHT(N1309,5)</f>
        <v>1</v>
      </c>
      <c r="P1309">
        <f t="shared" ref="P1309:R1309" si="17099">LEN(O1309)</f>
        <v>1</v>
      </c>
      <c r="Q1309" t="str">
        <f t="shared" ref="Q1309:R1309" si="17100">LEFT(P1309,10)</f>
        <v>1</v>
      </c>
      <c r="R1309" t="str">
        <f t="shared" si="16733"/>
        <v>1</v>
      </c>
    </row>
    <row r="1310" spans="1:18" x14ac:dyDescent="0.25">
      <c r="A1310" t="s">
        <v>0</v>
      </c>
      <c r="B1310" t="str">
        <f t="shared" si="16734"/>
        <v>This Is sa</v>
      </c>
      <c r="C1310" t="str">
        <f t="shared" si="16735"/>
        <v>Is sa</v>
      </c>
      <c r="D1310">
        <f t="shared" si="16736"/>
        <v>5</v>
      </c>
      <c r="E1310" t="str">
        <f t="shared" ref="E1310:R1310" si="17101">LEFT(D1310,10)</f>
        <v>5</v>
      </c>
      <c r="F1310" t="str">
        <f t="shared" ref="F1310:R1310" si="17102">RIGHT(E1310,5)</f>
        <v>5</v>
      </c>
      <c r="G1310">
        <f t="shared" ref="G1310:R1310" si="17103">LEN(F1310)</f>
        <v>1</v>
      </c>
      <c r="H1310" t="str">
        <f t="shared" ref="H1310:R1310" si="17104">LEFT(G1310,10)</f>
        <v>1</v>
      </c>
      <c r="I1310" t="str">
        <f t="shared" ref="I1310:R1310" si="17105">RIGHT(H1310,5)</f>
        <v>1</v>
      </c>
      <c r="J1310">
        <f t="shared" ref="J1310:R1310" si="17106">LEN(I1310)</f>
        <v>1</v>
      </c>
      <c r="K1310" t="str">
        <f t="shared" ref="K1310:R1310" si="17107">LEFT(J1310,10)</f>
        <v>1</v>
      </c>
      <c r="L1310" t="str">
        <f t="shared" ref="L1310:R1310" si="17108">RIGHT(K1310,5)</f>
        <v>1</v>
      </c>
      <c r="M1310">
        <f t="shared" ref="M1310:R1310" si="17109">LEN(L1310)</f>
        <v>1</v>
      </c>
      <c r="N1310" t="str">
        <f t="shared" ref="N1310:R1310" si="17110">LEFT(M1310,10)</f>
        <v>1</v>
      </c>
      <c r="O1310" t="str">
        <f t="shared" ref="O1310:R1310" si="17111">RIGHT(N1310,5)</f>
        <v>1</v>
      </c>
      <c r="P1310">
        <f t="shared" ref="P1310:R1310" si="17112">LEN(O1310)</f>
        <v>1</v>
      </c>
      <c r="Q1310" t="str">
        <f t="shared" ref="Q1310:R1310" si="17113">LEFT(P1310,10)</f>
        <v>1</v>
      </c>
      <c r="R1310" t="str">
        <f t="shared" si="16733"/>
        <v>1</v>
      </c>
    </row>
    <row r="1311" spans="1:18" x14ac:dyDescent="0.25">
      <c r="A1311" t="s">
        <v>0</v>
      </c>
      <c r="B1311" t="str">
        <f t="shared" si="16734"/>
        <v>This Is sa</v>
      </c>
      <c r="C1311" t="str">
        <f t="shared" si="16735"/>
        <v>Is sa</v>
      </c>
      <c r="D1311">
        <f t="shared" si="16736"/>
        <v>5</v>
      </c>
      <c r="E1311" t="str">
        <f t="shared" ref="E1311:R1311" si="17114">LEFT(D1311,10)</f>
        <v>5</v>
      </c>
      <c r="F1311" t="str">
        <f t="shared" ref="F1311:R1311" si="17115">RIGHT(E1311,5)</f>
        <v>5</v>
      </c>
      <c r="G1311">
        <f t="shared" ref="G1311:R1311" si="17116">LEN(F1311)</f>
        <v>1</v>
      </c>
      <c r="H1311" t="str">
        <f t="shared" ref="H1311:R1311" si="17117">LEFT(G1311,10)</f>
        <v>1</v>
      </c>
      <c r="I1311" t="str">
        <f t="shared" ref="I1311:R1311" si="17118">RIGHT(H1311,5)</f>
        <v>1</v>
      </c>
      <c r="J1311">
        <f t="shared" ref="J1311:R1311" si="17119">LEN(I1311)</f>
        <v>1</v>
      </c>
      <c r="K1311" t="str">
        <f t="shared" ref="K1311:R1311" si="17120">LEFT(J1311,10)</f>
        <v>1</v>
      </c>
      <c r="L1311" t="str">
        <f t="shared" ref="L1311:R1311" si="17121">RIGHT(K1311,5)</f>
        <v>1</v>
      </c>
      <c r="M1311">
        <f t="shared" ref="M1311:R1311" si="17122">LEN(L1311)</f>
        <v>1</v>
      </c>
      <c r="N1311" t="str">
        <f t="shared" ref="N1311:R1311" si="17123">LEFT(M1311,10)</f>
        <v>1</v>
      </c>
      <c r="O1311" t="str">
        <f t="shared" ref="O1311:R1311" si="17124">RIGHT(N1311,5)</f>
        <v>1</v>
      </c>
      <c r="P1311">
        <f t="shared" ref="P1311:R1311" si="17125">LEN(O1311)</f>
        <v>1</v>
      </c>
      <c r="Q1311" t="str">
        <f t="shared" ref="Q1311:R1311" si="17126">LEFT(P1311,10)</f>
        <v>1</v>
      </c>
      <c r="R1311" t="str">
        <f t="shared" si="16733"/>
        <v>1</v>
      </c>
    </row>
    <row r="1312" spans="1:18" x14ac:dyDescent="0.25">
      <c r="A1312" t="s">
        <v>0</v>
      </c>
      <c r="B1312" t="str">
        <f t="shared" si="16734"/>
        <v>This Is sa</v>
      </c>
      <c r="C1312" t="str">
        <f t="shared" si="16735"/>
        <v>Is sa</v>
      </c>
      <c r="D1312">
        <f t="shared" si="16736"/>
        <v>5</v>
      </c>
      <c r="E1312" t="str">
        <f t="shared" ref="E1312:R1312" si="17127">LEFT(D1312,10)</f>
        <v>5</v>
      </c>
      <c r="F1312" t="str">
        <f t="shared" ref="F1312:R1312" si="17128">RIGHT(E1312,5)</f>
        <v>5</v>
      </c>
      <c r="G1312">
        <f t="shared" ref="G1312:R1312" si="17129">LEN(F1312)</f>
        <v>1</v>
      </c>
      <c r="H1312" t="str">
        <f t="shared" ref="H1312:R1312" si="17130">LEFT(G1312,10)</f>
        <v>1</v>
      </c>
      <c r="I1312" t="str">
        <f t="shared" ref="I1312:R1312" si="17131">RIGHT(H1312,5)</f>
        <v>1</v>
      </c>
      <c r="J1312">
        <f t="shared" ref="J1312:R1312" si="17132">LEN(I1312)</f>
        <v>1</v>
      </c>
      <c r="K1312" t="str">
        <f t="shared" ref="K1312:R1312" si="17133">LEFT(J1312,10)</f>
        <v>1</v>
      </c>
      <c r="L1312" t="str">
        <f t="shared" ref="L1312:R1312" si="17134">RIGHT(K1312,5)</f>
        <v>1</v>
      </c>
      <c r="M1312">
        <f t="shared" ref="M1312:R1312" si="17135">LEN(L1312)</f>
        <v>1</v>
      </c>
      <c r="N1312" t="str">
        <f t="shared" ref="N1312:R1312" si="17136">LEFT(M1312,10)</f>
        <v>1</v>
      </c>
      <c r="O1312" t="str">
        <f t="shared" ref="O1312:R1312" si="17137">RIGHT(N1312,5)</f>
        <v>1</v>
      </c>
      <c r="P1312">
        <f t="shared" ref="P1312:R1312" si="17138">LEN(O1312)</f>
        <v>1</v>
      </c>
      <c r="Q1312" t="str">
        <f t="shared" ref="Q1312:R1312" si="17139">LEFT(P1312,10)</f>
        <v>1</v>
      </c>
      <c r="R1312" t="str">
        <f t="shared" si="16733"/>
        <v>1</v>
      </c>
    </row>
    <row r="1313" spans="1:18" x14ac:dyDescent="0.25">
      <c r="A1313" t="s">
        <v>0</v>
      </c>
      <c r="B1313" t="str">
        <f t="shared" si="16734"/>
        <v>This Is sa</v>
      </c>
      <c r="C1313" t="str">
        <f t="shared" si="16735"/>
        <v>Is sa</v>
      </c>
      <c r="D1313">
        <f t="shared" si="16736"/>
        <v>5</v>
      </c>
      <c r="E1313" t="str">
        <f t="shared" ref="E1313:R1313" si="17140">LEFT(D1313,10)</f>
        <v>5</v>
      </c>
      <c r="F1313" t="str">
        <f t="shared" ref="F1313:R1313" si="17141">RIGHT(E1313,5)</f>
        <v>5</v>
      </c>
      <c r="G1313">
        <f t="shared" ref="G1313:R1313" si="17142">LEN(F1313)</f>
        <v>1</v>
      </c>
      <c r="H1313" t="str">
        <f t="shared" ref="H1313:R1313" si="17143">LEFT(G1313,10)</f>
        <v>1</v>
      </c>
      <c r="I1313" t="str">
        <f t="shared" ref="I1313:R1313" si="17144">RIGHT(H1313,5)</f>
        <v>1</v>
      </c>
      <c r="J1313">
        <f t="shared" ref="J1313:R1313" si="17145">LEN(I1313)</f>
        <v>1</v>
      </c>
      <c r="K1313" t="str">
        <f t="shared" ref="K1313:R1313" si="17146">LEFT(J1313,10)</f>
        <v>1</v>
      </c>
      <c r="L1313" t="str">
        <f t="shared" ref="L1313:R1313" si="17147">RIGHT(K1313,5)</f>
        <v>1</v>
      </c>
      <c r="M1313">
        <f t="shared" ref="M1313:R1313" si="17148">LEN(L1313)</f>
        <v>1</v>
      </c>
      <c r="N1313" t="str">
        <f t="shared" ref="N1313:R1313" si="17149">LEFT(M1313,10)</f>
        <v>1</v>
      </c>
      <c r="O1313" t="str">
        <f t="shared" ref="O1313:R1313" si="17150">RIGHT(N1313,5)</f>
        <v>1</v>
      </c>
      <c r="P1313">
        <f t="shared" ref="P1313:R1313" si="17151">LEN(O1313)</f>
        <v>1</v>
      </c>
      <c r="Q1313" t="str">
        <f t="shared" ref="Q1313:R1313" si="17152">LEFT(P1313,10)</f>
        <v>1</v>
      </c>
      <c r="R1313" t="str">
        <f t="shared" si="16733"/>
        <v>1</v>
      </c>
    </row>
    <row r="1314" spans="1:18" x14ac:dyDescent="0.25">
      <c r="A1314" t="s">
        <v>0</v>
      </c>
      <c r="B1314" t="str">
        <f t="shared" si="16734"/>
        <v>This Is sa</v>
      </c>
      <c r="C1314" t="str">
        <f t="shared" si="16735"/>
        <v>Is sa</v>
      </c>
      <c r="D1314">
        <f t="shared" si="16736"/>
        <v>5</v>
      </c>
      <c r="E1314" t="str">
        <f t="shared" ref="E1314:R1314" si="17153">LEFT(D1314,10)</f>
        <v>5</v>
      </c>
      <c r="F1314" t="str">
        <f t="shared" ref="F1314:R1314" si="17154">RIGHT(E1314,5)</f>
        <v>5</v>
      </c>
      <c r="G1314">
        <f t="shared" ref="G1314:R1314" si="17155">LEN(F1314)</f>
        <v>1</v>
      </c>
      <c r="H1314" t="str">
        <f t="shared" ref="H1314:R1314" si="17156">LEFT(G1314,10)</f>
        <v>1</v>
      </c>
      <c r="I1314" t="str">
        <f t="shared" ref="I1314:R1314" si="17157">RIGHT(H1314,5)</f>
        <v>1</v>
      </c>
      <c r="J1314">
        <f t="shared" ref="J1314:R1314" si="17158">LEN(I1314)</f>
        <v>1</v>
      </c>
      <c r="K1314" t="str">
        <f t="shared" ref="K1314:R1314" si="17159">LEFT(J1314,10)</f>
        <v>1</v>
      </c>
      <c r="L1314" t="str">
        <f t="shared" ref="L1314:R1314" si="17160">RIGHT(K1314,5)</f>
        <v>1</v>
      </c>
      <c r="M1314">
        <f t="shared" ref="M1314:R1314" si="17161">LEN(L1314)</f>
        <v>1</v>
      </c>
      <c r="N1314" t="str">
        <f t="shared" ref="N1314:R1314" si="17162">LEFT(M1314,10)</f>
        <v>1</v>
      </c>
      <c r="O1314" t="str">
        <f t="shared" ref="O1314:R1314" si="17163">RIGHT(N1314,5)</f>
        <v>1</v>
      </c>
      <c r="P1314">
        <f t="shared" ref="P1314:R1314" si="17164">LEN(O1314)</f>
        <v>1</v>
      </c>
      <c r="Q1314" t="str">
        <f t="shared" ref="Q1314:R1314" si="17165">LEFT(P1314,10)</f>
        <v>1</v>
      </c>
      <c r="R1314" t="str">
        <f t="shared" si="16733"/>
        <v>1</v>
      </c>
    </row>
    <row r="1315" spans="1:18" x14ac:dyDescent="0.25">
      <c r="A1315" t="s">
        <v>0</v>
      </c>
      <c r="B1315" t="str">
        <f t="shared" si="16734"/>
        <v>This Is sa</v>
      </c>
      <c r="C1315" t="str">
        <f t="shared" si="16735"/>
        <v>Is sa</v>
      </c>
      <c r="D1315">
        <f t="shared" si="16736"/>
        <v>5</v>
      </c>
      <c r="E1315" t="str">
        <f t="shared" ref="E1315:R1315" si="17166">LEFT(D1315,10)</f>
        <v>5</v>
      </c>
      <c r="F1315" t="str">
        <f t="shared" ref="F1315:R1315" si="17167">RIGHT(E1315,5)</f>
        <v>5</v>
      </c>
      <c r="G1315">
        <f t="shared" ref="G1315:R1315" si="17168">LEN(F1315)</f>
        <v>1</v>
      </c>
      <c r="H1315" t="str">
        <f t="shared" ref="H1315:R1315" si="17169">LEFT(G1315,10)</f>
        <v>1</v>
      </c>
      <c r="I1315" t="str">
        <f t="shared" ref="I1315:R1315" si="17170">RIGHT(H1315,5)</f>
        <v>1</v>
      </c>
      <c r="J1315">
        <f t="shared" ref="J1315:R1315" si="17171">LEN(I1315)</f>
        <v>1</v>
      </c>
      <c r="K1315" t="str">
        <f t="shared" ref="K1315:R1315" si="17172">LEFT(J1315,10)</f>
        <v>1</v>
      </c>
      <c r="L1315" t="str">
        <f t="shared" ref="L1315:R1315" si="17173">RIGHT(K1315,5)</f>
        <v>1</v>
      </c>
      <c r="M1315">
        <f t="shared" ref="M1315:R1315" si="17174">LEN(L1315)</f>
        <v>1</v>
      </c>
      <c r="N1315" t="str">
        <f t="shared" ref="N1315:R1315" si="17175">LEFT(M1315,10)</f>
        <v>1</v>
      </c>
      <c r="O1315" t="str">
        <f t="shared" ref="O1315:R1315" si="17176">RIGHT(N1315,5)</f>
        <v>1</v>
      </c>
      <c r="P1315">
        <f t="shared" ref="P1315:R1315" si="17177">LEN(O1315)</f>
        <v>1</v>
      </c>
      <c r="Q1315" t="str">
        <f t="shared" ref="Q1315:R1315" si="17178">LEFT(P1315,10)</f>
        <v>1</v>
      </c>
      <c r="R1315" t="str">
        <f t="shared" si="16733"/>
        <v>1</v>
      </c>
    </row>
    <row r="1316" spans="1:18" x14ac:dyDescent="0.25">
      <c r="A1316" t="s">
        <v>0</v>
      </c>
      <c r="B1316" t="str">
        <f t="shared" si="16734"/>
        <v>This Is sa</v>
      </c>
      <c r="C1316" t="str">
        <f t="shared" si="16735"/>
        <v>Is sa</v>
      </c>
      <c r="D1316">
        <f t="shared" si="16736"/>
        <v>5</v>
      </c>
      <c r="E1316" t="str">
        <f t="shared" ref="E1316:R1316" si="17179">LEFT(D1316,10)</f>
        <v>5</v>
      </c>
      <c r="F1316" t="str">
        <f t="shared" ref="F1316:R1316" si="17180">RIGHT(E1316,5)</f>
        <v>5</v>
      </c>
      <c r="G1316">
        <f t="shared" ref="G1316:R1316" si="17181">LEN(F1316)</f>
        <v>1</v>
      </c>
      <c r="H1316" t="str">
        <f t="shared" ref="H1316:R1316" si="17182">LEFT(G1316,10)</f>
        <v>1</v>
      </c>
      <c r="I1316" t="str">
        <f t="shared" ref="I1316:R1316" si="17183">RIGHT(H1316,5)</f>
        <v>1</v>
      </c>
      <c r="J1316">
        <f t="shared" ref="J1316:R1316" si="17184">LEN(I1316)</f>
        <v>1</v>
      </c>
      <c r="K1316" t="str">
        <f t="shared" ref="K1316:R1316" si="17185">LEFT(J1316,10)</f>
        <v>1</v>
      </c>
      <c r="L1316" t="str">
        <f t="shared" ref="L1316:R1316" si="17186">RIGHT(K1316,5)</f>
        <v>1</v>
      </c>
      <c r="M1316">
        <f t="shared" ref="M1316:R1316" si="17187">LEN(L1316)</f>
        <v>1</v>
      </c>
      <c r="N1316" t="str">
        <f t="shared" ref="N1316:R1316" si="17188">LEFT(M1316,10)</f>
        <v>1</v>
      </c>
      <c r="O1316" t="str">
        <f t="shared" ref="O1316:R1316" si="17189">RIGHT(N1316,5)</f>
        <v>1</v>
      </c>
      <c r="P1316">
        <f t="shared" ref="P1316:R1316" si="17190">LEN(O1316)</f>
        <v>1</v>
      </c>
      <c r="Q1316" t="str">
        <f t="shared" ref="Q1316:R1316" si="17191">LEFT(P1316,10)</f>
        <v>1</v>
      </c>
      <c r="R1316" t="str">
        <f t="shared" si="16733"/>
        <v>1</v>
      </c>
    </row>
    <row r="1317" spans="1:18" x14ac:dyDescent="0.25">
      <c r="A1317" t="s">
        <v>0</v>
      </c>
      <c r="B1317" t="str">
        <f t="shared" si="16734"/>
        <v>This Is sa</v>
      </c>
      <c r="C1317" t="str">
        <f t="shared" si="16735"/>
        <v>Is sa</v>
      </c>
      <c r="D1317">
        <f t="shared" si="16736"/>
        <v>5</v>
      </c>
      <c r="E1317" t="str">
        <f t="shared" ref="E1317:R1317" si="17192">LEFT(D1317,10)</f>
        <v>5</v>
      </c>
      <c r="F1317" t="str">
        <f t="shared" ref="F1317:R1317" si="17193">RIGHT(E1317,5)</f>
        <v>5</v>
      </c>
      <c r="G1317">
        <f t="shared" ref="G1317:R1317" si="17194">LEN(F1317)</f>
        <v>1</v>
      </c>
      <c r="H1317" t="str">
        <f t="shared" ref="H1317:R1317" si="17195">LEFT(G1317,10)</f>
        <v>1</v>
      </c>
      <c r="I1317" t="str">
        <f t="shared" ref="I1317:R1317" si="17196">RIGHT(H1317,5)</f>
        <v>1</v>
      </c>
      <c r="J1317">
        <f t="shared" ref="J1317:R1317" si="17197">LEN(I1317)</f>
        <v>1</v>
      </c>
      <c r="K1317" t="str">
        <f t="shared" ref="K1317:R1317" si="17198">LEFT(J1317,10)</f>
        <v>1</v>
      </c>
      <c r="L1317" t="str">
        <f t="shared" ref="L1317:R1317" si="17199">RIGHT(K1317,5)</f>
        <v>1</v>
      </c>
      <c r="M1317">
        <f t="shared" ref="M1317:R1317" si="17200">LEN(L1317)</f>
        <v>1</v>
      </c>
      <c r="N1317" t="str">
        <f t="shared" ref="N1317:R1317" si="17201">LEFT(M1317,10)</f>
        <v>1</v>
      </c>
      <c r="O1317" t="str">
        <f t="shared" ref="O1317:R1317" si="17202">RIGHT(N1317,5)</f>
        <v>1</v>
      </c>
      <c r="P1317">
        <f t="shared" ref="P1317:R1317" si="17203">LEN(O1317)</f>
        <v>1</v>
      </c>
      <c r="Q1317" t="str">
        <f t="shared" ref="Q1317:R1317" si="17204">LEFT(P1317,10)</f>
        <v>1</v>
      </c>
      <c r="R1317" t="str">
        <f t="shared" si="16733"/>
        <v>1</v>
      </c>
    </row>
    <row r="1318" spans="1:18" x14ac:dyDescent="0.25">
      <c r="A1318" t="s">
        <v>0</v>
      </c>
      <c r="B1318" t="str">
        <f t="shared" si="16734"/>
        <v>This Is sa</v>
      </c>
      <c r="C1318" t="str">
        <f t="shared" si="16735"/>
        <v>Is sa</v>
      </c>
      <c r="D1318">
        <f t="shared" si="16736"/>
        <v>5</v>
      </c>
      <c r="E1318" t="str">
        <f t="shared" ref="E1318:R1318" si="17205">LEFT(D1318,10)</f>
        <v>5</v>
      </c>
      <c r="F1318" t="str">
        <f t="shared" ref="F1318:R1318" si="17206">RIGHT(E1318,5)</f>
        <v>5</v>
      </c>
      <c r="G1318">
        <f t="shared" ref="G1318:R1318" si="17207">LEN(F1318)</f>
        <v>1</v>
      </c>
      <c r="H1318" t="str">
        <f t="shared" ref="H1318:R1318" si="17208">LEFT(G1318,10)</f>
        <v>1</v>
      </c>
      <c r="I1318" t="str">
        <f t="shared" ref="I1318:R1318" si="17209">RIGHT(H1318,5)</f>
        <v>1</v>
      </c>
      <c r="J1318">
        <f t="shared" ref="J1318:R1318" si="17210">LEN(I1318)</f>
        <v>1</v>
      </c>
      <c r="K1318" t="str">
        <f t="shared" ref="K1318:R1318" si="17211">LEFT(J1318,10)</f>
        <v>1</v>
      </c>
      <c r="L1318" t="str">
        <f t="shared" ref="L1318:R1318" si="17212">RIGHT(K1318,5)</f>
        <v>1</v>
      </c>
      <c r="M1318">
        <f t="shared" ref="M1318:R1318" si="17213">LEN(L1318)</f>
        <v>1</v>
      </c>
      <c r="N1318" t="str">
        <f t="shared" ref="N1318:R1318" si="17214">LEFT(M1318,10)</f>
        <v>1</v>
      </c>
      <c r="O1318" t="str">
        <f t="shared" ref="O1318:R1318" si="17215">RIGHT(N1318,5)</f>
        <v>1</v>
      </c>
      <c r="P1318">
        <f t="shared" ref="P1318:R1318" si="17216">LEN(O1318)</f>
        <v>1</v>
      </c>
      <c r="Q1318" t="str">
        <f t="shared" ref="Q1318:R1318" si="17217">LEFT(P1318,10)</f>
        <v>1</v>
      </c>
      <c r="R1318" t="str">
        <f t="shared" si="16733"/>
        <v>1</v>
      </c>
    </row>
    <row r="1319" spans="1:18" x14ac:dyDescent="0.25">
      <c r="A1319" t="s">
        <v>0</v>
      </c>
      <c r="B1319" t="str">
        <f t="shared" si="16734"/>
        <v>This Is sa</v>
      </c>
      <c r="C1319" t="str">
        <f t="shared" si="16735"/>
        <v>Is sa</v>
      </c>
      <c r="D1319">
        <f t="shared" si="16736"/>
        <v>5</v>
      </c>
      <c r="E1319" t="str">
        <f t="shared" ref="E1319:R1319" si="17218">LEFT(D1319,10)</f>
        <v>5</v>
      </c>
      <c r="F1319" t="str">
        <f t="shared" ref="F1319:R1319" si="17219">RIGHT(E1319,5)</f>
        <v>5</v>
      </c>
      <c r="G1319">
        <f t="shared" ref="G1319:R1319" si="17220">LEN(F1319)</f>
        <v>1</v>
      </c>
      <c r="H1319" t="str">
        <f t="shared" ref="H1319:R1319" si="17221">LEFT(G1319,10)</f>
        <v>1</v>
      </c>
      <c r="I1319" t="str">
        <f t="shared" ref="I1319:R1319" si="17222">RIGHT(H1319,5)</f>
        <v>1</v>
      </c>
      <c r="J1319">
        <f t="shared" ref="J1319:R1319" si="17223">LEN(I1319)</f>
        <v>1</v>
      </c>
      <c r="K1319" t="str">
        <f t="shared" ref="K1319:R1319" si="17224">LEFT(J1319,10)</f>
        <v>1</v>
      </c>
      <c r="L1319" t="str">
        <f t="shared" ref="L1319:R1319" si="17225">RIGHT(K1319,5)</f>
        <v>1</v>
      </c>
      <c r="M1319">
        <f t="shared" ref="M1319:R1319" si="17226">LEN(L1319)</f>
        <v>1</v>
      </c>
      <c r="N1319" t="str">
        <f t="shared" ref="N1319:R1319" si="17227">LEFT(M1319,10)</f>
        <v>1</v>
      </c>
      <c r="O1319" t="str">
        <f t="shared" ref="O1319:R1319" si="17228">RIGHT(N1319,5)</f>
        <v>1</v>
      </c>
      <c r="P1319">
        <f t="shared" ref="P1319:R1319" si="17229">LEN(O1319)</f>
        <v>1</v>
      </c>
      <c r="Q1319" t="str">
        <f t="shared" ref="Q1319:R1319" si="17230">LEFT(P1319,10)</f>
        <v>1</v>
      </c>
      <c r="R1319" t="str">
        <f t="shared" si="16733"/>
        <v>1</v>
      </c>
    </row>
    <row r="1320" spans="1:18" x14ac:dyDescent="0.25">
      <c r="A1320" t="s">
        <v>0</v>
      </c>
      <c r="B1320" t="str">
        <f t="shared" si="16734"/>
        <v>This Is sa</v>
      </c>
      <c r="C1320" t="str">
        <f t="shared" si="16735"/>
        <v>Is sa</v>
      </c>
      <c r="D1320">
        <f t="shared" si="16736"/>
        <v>5</v>
      </c>
      <c r="E1320" t="str">
        <f t="shared" ref="E1320:R1320" si="17231">LEFT(D1320,10)</f>
        <v>5</v>
      </c>
      <c r="F1320" t="str">
        <f t="shared" ref="F1320:R1320" si="17232">RIGHT(E1320,5)</f>
        <v>5</v>
      </c>
      <c r="G1320">
        <f t="shared" ref="G1320:R1320" si="17233">LEN(F1320)</f>
        <v>1</v>
      </c>
      <c r="H1320" t="str">
        <f t="shared" ref="H1320:R1320" si="17234">LEFT(G1320,10)</f>
        <v>1</v>
      </c>
      <c r="I1320" t="str">
        <f t="shared" ref="I1320:R1320" si="17235">RIGHT(H1320,5)</f>
        <v>1</v>
      </c>
      <c r="J1320">
        <f t="shared" ref="J1320:R1320" si="17236">LEN(I1320)</f>
        <v>1</v>
      </c>
      <c r="K1320" t="str">
        <f t="shared" ref="K1320:R1320" si="17237">LEFT(J1320,10)</f>
        <v>1</v>
      </c>
      <c r="L1320" t="str">
        <f t="shared" ref="L1320:R1320" si="17238">RIGHT(K1320,5)</f>
        <v>1</v>
      </c>
      <c r="M1320">
        <f t="shared" ref="M1320:R1320" si="17239">LEN(L1320)</f>
        <v>1</v>
      </c>
      <c r="N1320" t="str">
        <f t="shared" ref="N1320:R1320" si="17240">LEFT(M1320,10)</f>
        <v>1</v>
      </c>
      <c r="O1320" t="str">
        <f t="shared" ref="O1320:R1320" si="17241">RIGHT(N1320,5)</f>
        <v>1</v>
      </c>
      <c r="P1320">
        <f t="shared" ref="P1320:R1320" si="17242">LEN(O1320)</f>
        <v>1</v>
      </c>
      <c r="Q1320" t="str">
        <f t="shared" ref="Q1320:R1320" si="17243">LEFT(P1320,10)</f>
        <v>1</v>
      </c>
      <c r="R1320" t="str">
        <f t="shared" si="16733"/>
        <v>1</v>
      </c>
    </row>
    <row r="1321" spans="1:18" x14ac:dyDescent="0.25">
      <c r="A1321" t="s">
        <v>0</v>
      </c>
      <c r="B1321" t="str">
        <f t="shared" si="16734"/>
        <v>This Is sa</v>
      </c>
      <c r="C1321" t="str">
        <f t="shared" si="16735"/>
        <v>Is sa</v>
      </c>
      <c r="D1321">
        <f t="shared" si="16736"/>
        <v>5</v>
      </c>
      <c r="E1321" t="str">
        <f t="shared" ref="E1321:R1321" si="17244">LEFT(D1321,10)</f>
        <v>5</v>
      </c>
      <c r="F1321" t="str">
        <f t="shared" ref="F1321:R1321" si="17245">RIGHT(E1321,5)</f>
        <v>5</v>
      </c>
      <c r="G1321">
        <f t="shared" ref="G1321:R1321" si="17246">LEN(F1321)</f>
        <v>1</v>
      </c>
      <c r="H1321" t="str">
        <f t="shared" ref="H1321:R1321" si="17247">LEFT(G1321,10)</f>
        <v>1</v>
      </c>
      <c r="I1321" t="str">
        <f t="shared" ref="I1321:R1321" si="17248">RIGHT(H1321,5)</f>
        <v>1</v>
      </c>
      <c r="J1321">
        <f t="shared" ref="J1321:R1321" si="17249">LEN(I1321)</f>
        <v>1</v>
      </c>
      <c r="K1321" t="str">
        <f t="shared" ref="K1321:R1321" si="17250">LEFT(J1321,10)</f>
        <v>1</v>
      </c>
      <c r="L1321" t="str">
        <f t="shared" ref="L1321:R1321" si="17251">RIGHT(K1321,5)</f>
        <v>1</v>
      </c>
      <c r="M1321">
        <f t="shared" ref="M1321:R1321" si="17252">LEN(L1321)</f>
        <v>1</v>
      </c>
      <c r="N1321" t="str">
        <f t="shared" ref="N1321:R1321" si="17253">LEFT(M1321,10)</f>
        <v>1</v>
      </c>
      <c r="O1321" t="str">
        <f t="shared" ref="O1321:R1321" si="17254">RIGHT(N1321,5)</f>
        <v>1</v>
      </c>
      <c r="P1321">
        <f t="shared" ref="P1321:R1321" si="17255">LEN(O1321)</f>
        <v>1</v>
      </c>
      <c r="Q1321" t="str">
        <f t="shared" ref="Q1321:R1321" si="17256">LEFT(P1321,10)</f>
        <v>1</v>
      </c>
      <c r="R1321" t="str">
        <f t="shared" si="16733"/>
        <v>1</v>
      </c>
    </row>
    <row r="1322" spans="1:18" x14ac:dyDescent="0.25">
      <c r="A1322" t="s">
        <v>0</v>
      </c>
      <c r="B1322" t="str">
        <f t="shared" si="16734"/>
        <v>This Is sa</v>
      </c>
      <c r="C1322" t="str">
        <f t="shared" si="16735"/>
        <v>Is sa</v>
      </c>
      <c r="D1322">
        <f t="shared" si="16736"/>
        <v>5</v>
      </c>
      <c r="E1322" t="str">
        <f t="shared" ref="E1322:R1322" si="17257">LEFT(D1322,10)</f>
        <v>5</v>
      </c>
      <c r="F1322" t="str">
        <f t="shared" ref="F1322:R1322" si="17258">RIGHT(E1322,5)</f>
        <v>5</v>
      </c>
      <c r="G1322">
        <f t="shared" ref="G1322:R1322" si="17259">LEN(F1322)</f>
        <v>1</v>
      </c>
      <c r="H1322" t="str">
        <f t="shared" ref="H1322:R1322" si="17260">LEFT(G1322,10)</f>
        <v>1</v>
      </c>
      <c r="I1322" t="str">
        <f t="shared" ref="I1322:R1322" si="17261">RIGHT(H1322,5)</f>
        <v>1</v>
      </c>
      <c r="J1322">
        <f t="shared" ref="J1322:R1322" si="17262">LEN(I1322)</f>
        <v>1</v>
      </c>
      <c r="K1322" t="str">
        <f t="shared" ref="K1322:R1322" si="17263">LEFT(J1322,10)</f>
        <v>1</v>
      </c>
      <c r="L1322" t="str">
        <f t="shared" ref="L1322:R1322" si="17264">RIGHT(K1322,5)</f>
        <v>1</v>
      </c>
      <c r="M1322">
        <f t="shared" ref="M1322:R1322" si="17265">LEN(L1322)</f>
        <v>1</v>
      </c>
      <c r="N1322" t="str">
        <f t="shared" ref="N1322:R1322" si="17266">LEFT(M1322,10)</f>
        <v>1</v>
      </c>
      <c r="O1322" t="str">
        <f t="shared" ref="O1322:R1322" si="17267">RIGHT(N1322,5)</f>
        <v>1</v>
      </c>
      <c r="P1322">
        <f t="shared" ref="P1322:R1322" si="17268">LEN(O1322)</f>
        <v>1</v>
      </c>
      <c r="Q1322" t="str">
        <f t="shared" ref="Q1322:R1322" si="17269">LEFT(P1322,10)</f>
        <v>1</v>
      </c>
      <c r="R1322" t="str">
        <f t="shared" si="16733"/>
        <v>1</v>
      </c>
    </row>
    <row r="1323" spans="1:18" x14ac:dyDescent="0.25">
      <c r="A1323" t="s">
        <v>0</v>
      </c>
      <c r="B1323" t="str">
        <f t="shared" si="16734"/>
        <v>This Is sa</v>
      </c>
      <c r="C1323" t="str">
        <f t="shared" si="16735"/>
        <v>Is sa</v>
      </c>
      <c r="D1323">
        <f t="shared" si="16736"/>
        <v>5</v>
      </c>
      <c r="E1323" t="str">
        <f t="shared" ref="E1323:R1323" si="17270">LEFT(D1323,10)</f>
        <v>5</v>
      </c>
      <c r="F1323" t="str">
        <f t="shared" ref="F1323:R1323" si="17271">RIGHT(E1323,5)</f>
        <v>5</v>
      </c>
      <c r="G1323">
        <f t="shared" ref="G1323:R1323" si="17272">LEN(F1323)</f>
        <v>1</v>
      </c>
      <c r="H1323" t="str">
        <f t="shared" ref="H1323:R1323" si="17273">LEFT(G1323,10)</f>
        <v>1</v>
      </c>
      <c r="I1323" t="str">
        <f t="shared" ref="I1323:R1323" si="17274">RIGHT(H1323,5)</f>
        <v>1</v>
      </c>
      <c r="J1323">
        <f t="shared" ref="J1323:R1323" si="17275">LEN(I1323)</f>
        <v>1</v>
      </c>
      <c r="K1323" t="str">
        <f t="shared" ref="K1323:R1323" si="17276">LEFT(J1323,10)</f>
        <v>1</v>
      </c>
      <c r="L1323" t="str">
        <f t="shared" ref="L1323:R1323" si="17277">RIGHT(K1323,5)</f>
        <v>1</v>
      </c>
      <c r="M1323">
        <f t="shared" ref="M1323:R1323" si="17278">LEN(L1323)</f>
        <v>1</v>
      </c>
      <c r="N1323" t="str">
        <f t="shared" ref="N1323:R1323" si="17279">LEFT(M1323,10)</f>
        <v>1</v>
      </c>
      <c r="O1323" t="str">
        <f t="shared" ref="O1323:R1323" si="17280">RIGHT(N1323,5)</f>
        <v>1</v>
      </c>
      <c r="P1323">
        <f t="shared" ref="P1323:R1323" si="17281">LEN(O1323)</f>
        <v>1</v>
      </c>
      <c r="Q1323" t="str">
        <f t="shared" ref="Q1323:R1323" si="17282">LEFT(P1323,10)</f>
        <v>1</v>
      </c>
      <c r="R1323" t="str">
        <f t="shared" si="16733"/>
        <v>1</v>
      </c>
    </row>
    <row r="1324" spans="1:18" x14ac:dyDescent="0.25">
      <c r="A1324" t="s">
        <v>0</v>
      </c>
      <c r="B1324" t="str">
        <f t="shared" si="16734"/>
        <v>This Is sa</v>
      </c>
      <c r="C1324" t="str">
        <f t="shared" si="16735"/>
        <v>Is sa</v>
      </c>
      <c r="D1324">
        <f t="shared" si="16736"/>
        <v>5</v>
      </c>
      <c r="E1324" t="str">
        <f t="shared" ref="E1324:R1324" si="17283">LEFT(D1324,10)</f>
        <v>5</v>
      </c>
      <c r="F1324" t="str">
        <f t="shared" ref="F1324:R1324" si="17284">RIGHT(E1324,5)</f>
        <v>5</v>
      </c>
      <c r="G1324">
        <f t="shared" ref="G1324:R1324" si="17285">LEN(F1324)</f>
        <v>1</v>
      </c>
      <c r="H1324" t="str">
        <f t="shared" ref="H1324:R1324" si="17286">LEFT(G1324,10)</f>
        <v>1</v>
      </c>
      <c r="I1324" t="str">
        <f t="shared" ref="I1324:R1324" si="17287">RIGHT(H1324,5)</f>
        <v>1</v>
      </c>
      <c r="J1324">
        <f t="shared" ref="J1324:R1324" si="17288">LEN(I1324)</f>
        <v>1</v>
      </c>
      <c r="K1324" t="str">
        <f t="shared" ref="K1324:R1324" si="17289">LEFT(J1324,10)</f>
        <v>1</v>
      </c>
      <c r="L1324" t="str">
        <f t="shared" ref="L1324:R1324" si="17290">RIGHT(K1324,5)</f>
        <v>1</v>
      </c>
      <c r="M1324">
        <f t="shared" ref="M1324:R1324" si="17291">LEN(L1324)</f>
        <v>1</v>
      </c>
      <c r="N1324" t="str">
        <f t="shared" ref="N1324:R1324" si="17292">LEFT(M1324,10)</f>
        <v>1</v>
      </c>
      <c r="O1324" t="str">
        <f t="shared" ref="O1324:R1324" si="17293">RIGHT(N1324,5)</f>
        <v>1</v>
      </c>
      <c r="P1324">
        <f t="shared" ref="P1324:R1324" si="17294">LEN(O1324)</f>
        <v>1</v>
      </c>
      <c r="Q1324" t="str">
        <f t="shared" ref="Q1324:R1324" si="17295">LEFT(P1324,10)</f>
        <v>1</v>
      </c>
      <c r="R1324" t="str">
        <f t="shared" si="16733"/>
        <v>1</v>
      </c>
    </row>
    <row r="1325" spans="1:18" x14ac:dyDescent="0.25">
      <c r="A1325" t="s">
        <v>0</v>
      </c>
      <c r="B1325" t="str">
        <f t="shared" si="16734"/>
        <v>This Is sa</v>
      </c>
      <c r="C1325" t="str">
        <f t="shared" si="16735"/>
        <v>Is sa</v>
      </c>
      <c r="D1325">
        <f t="shared" si="16736"/>
        <v>5</v>
      </c>
      <c r="E1325" t="str">
        <f t="shared" ref="E1325:R1325" si="17296">LEFT(D1325,10)</f>
        <v>5</v>
      </c>
      <c r="F1325" t="str">
        <f t="shared" ref="F1325:R1325" si="17297">RIGHT(E1325,5)</f>
        <v>5</v>
      </c>
      <c r="G1325">
        <f t="shared" ref="G1325:R1325" si="17298">LEN(F1325)</f>
        <v>1</v>
      </c>
      <c r="H1325" t="str">
        <f t="shared" ref="H1325:R1325" si="17299">LEFT(G1325,10)</f>
        <v>1</v>
      </c>
      <c r="I1325" t="str">
        <f t="shared" ref="I1325:R1325" si="17300">RIGHT(H1325,5)</f>
        <v>1</v>
      </c>
      <c r="J1325">
        <f t="shared" ref="J1325:R1325" si="17301">LEN(I1325)</f>
        <v>1</v>
      </c>
      <c r="K1325" t="str">
        <f t="shared" ref="K1325:R1325" si="17302">LEFT(J1325,10)</f>
        <v>1</v>
      </c>
      <c r="L1325" t="str">
        <f t="shared" ref="L1325:R1325" si="17303">RIGHT(K1325,5)</f>
        <v>1</v>
      </c>
      <c r="M1325">
        <f t="shared" ref="M1325:R1325" si="17304">LEN(L1325)</f>
        <v>1</v>
      </c>
      <c r="N1325" t="str">
        <f t="shared" ref="N1325:R1325" si="17305">LEFT(M1325,10)</f>
        <v>1</v>
      </c>
      <c r="O1325" t="str">
        <f t="shared" ref="O1325:R1325" si="17306">RIGHT(N1325,5)</f>
        <v>1</v>
      </c>
      <c r="P1325">
        <f t="shared" ref="P1325:R1325" si="17307">LEN(O1325)</f>
        <v>1</v>
      </c>
      <c r="Q1325" t="str">
        <f t="shared" ref="Q1325:R1325" si="17308">LEFT(P1325,10)</f>
        <v>1</v>
      </c>
      <c r="R1325" t="str">
        <f t="shared" si="16733"/>
        <v>1</v>
      </c>
    </row>
    <row r="1326" spans="1:18" x14ac:dyDescent="0.25">
      <c r="A1326" t="s">
        <v>0</v>
      </c>
      <c r="B1326" t="str">
        <f t="shared" si="16734"/>
        <v>This Is sa</v>
      </c>
      <c r="C1326" t="str">
        <f t="shared" si="16735"/>
        <v>Is sa</v>
      </c>
      <c r="D1326">
        <f t="shared" si="16736"/>
        <v>5</v>
      </c>
      <c r="E1326" t="str">
        <f t="shared" ref="E1326:R1326" si="17309">LEFT(D1326,10)</f>
        <v>5</v>
      </c>
      <c r="F1326" t="str">
        <f t="shared" ref="F1326:R1326" si="17310">RIGHT(E1326,5)</f>
        <v>5</v>
      </c>
      <c r="G1326">
        <f t="shared" ref="G1326:R1326" si="17311">LEN(F1326)</f>
        <v>1</v>
      </c>
      <c r="H1326" t="str">
        <f t="shared" ref="H1326:R1326" si="17312">LEFT(G1326,10)</f>
        <v>1</v>
      </c>
      <c r="I1326" t="str">
        <f t="shared" ref="I1326:R1326" si="17313">RIGHT(H1326,5)</f>
        <v>1</v>
      </c>
      <c r="J1326">
        <f t="shared" ref="J1326:R1326" si="17314">LEN(I1326)</f>
        <v>1</v>
      </c>
      <c r="K1326" t="str">
        <f t="shared" ref="K1326:R1326" si="17315">LEFT(J1326,10)</f>
        <v>1</v>
      </c>
      <c r="L1326" t="str">
        <f t="shared" ref="L1326:R1326" si="17316">RIGHT(K1326,5)</f>
        <v>1</v>
      </c>
      <c r="M1326">
        <f t="shared" ref="M1326:R1326" si="17317">LEN(L1326)</f>
        <v>1</v>
      </c>
      <c r="N1326" t="str">
        <f t="shared" ref="N1326:R1326" si="17318">LEFT(M1326,10)</f>
        <v>1</v>
      </c>
      <c r="O1326" t="str">
        <f t="shared" ref="O1326:R1326" si="17319">RIGHT(N1326,5)</f>
        <v>1</v>
      </c>
      <c r="P1326">
        <f t="shared" ref="P1326:R1326" si="17320">LEN(O1326)</f>
        <v>1</v>
      </c>
      <c r="Q1326" t="str">
        <f t="shared" ref="Q1326:R1326" si="17321">LEFT(P1326,10)</f>
        <v>1</v>
      </c>
      <c r="R1326" t="str">
        <f t="shared" si="16733"/>
        <v>1</v>
      </c>
    </row>
    <row r="1327" spans="1:18" x14ac:dyDescent="0.25">
      <c r="A1327" t="s">
        <v>0</v>
      </c>
      <c r="B1327" t="str">
        <f t="shared" si="16734"/>
        <v>This Is sa</v>
      </c>
      <c r="C1327" t="str">
        <f t="shared" si="16735"/>
        <v>Is sa</v>
      </c>
      <c r="D1327">
        <f t="shared" si="16736"/>
        <v>5</v>
      </c>
      <c r="E1327" t="str">
        <f t="shared" ref="E1327:R1327" si="17322">LEFT(D1327,10)</f>
        <v>5</v>
      </c>
      <c r="F1327" t="str">
        <f t="shared" ref="F1327:R1327" si="17323">RIGHT(E1327,5)</f>
        <v>5</v>
      </c>
      <c r="G1327">
        <f t="shared" ref="G1327:R1327" si="17324">LEN(F1327)</f>
        <v>1</v>
      </c>
      <c r="H1327" t="str">
        <f t="shared" ref="H1327:R1327" si="17325">LEFT(G1327,10)</f>
        <v>1</v>
      </c>
      <c r="I1327" t="str">
        <f t="shared" ref="I1327:R1327" si="17326">RIGHT(H1327,5)</f>
        <v>1</v>
      </c>
      <c r="J1327">
        <f t="shared" ref="J1327:R1327" si="17327">LEN(I1327)</f>
        <v>1</v>
      </c>
      <c r="K1327" t="str">
        <f t="shared" ref="K1327:R1327" si="17328">LEFT(J1327,10)</f>
        <v>1</v>
      </c>
      <c r="L1327" t="str">
        <f t="shared" ref="L1327:R1327" si="17329">RIGHT(K1327,5)</f>
        <v>1</v>
      </c>
      <c r="M1327">
        <f t="shared" ref="M1327:R1327" si="17330">LEN(L1327)</f>
        <v>1</v>
      </c>
      <c r="N1327" t="str">
        <f t="shared" ref="N1327:R1327" si="17331">LEFT(M1327,10)</f>
        <v>1</v>
      </c>
      <c r="O1327" t="str">
        <f t="shared" ref="O1327:R1327" si="17332">RIGHT(N1327,5)</f>
        <v>1</v>
      </c>
      <c r="P1327">
        <f t="shared" ref="P1327:R1327" si="17333">LEN(O1327)</f>
        <v>1</v>
      </c>
      <c r="Q1327" t="str">
        <f t="shared" ref="Q1327:R1327" si="17334">LEFT(P1327,10)</f>
        <v>1</v>
      </c>
      <c r="R1327" t="str">
        <f t="shared" si="16733"/>
        <v>1</v>
      </c>
    </row>
    <row r="1328" spans="1:18" x14ac:dyDescent="0.25">
      <c r="A1328" t="s">
        <v>0</v>
      </c>
      <c r="B1328" t="str">
        <f t="shared" si="16734"/>
        <v>This Is sa</v>
      </c>
      <c r="C1328" t="str">
        <f t="shared" si="16735"/>
        <v>Is sa</v>
      </c>
      <c r="D1328">
        <f t="shared" si="16736"/>
        <v>5</v>
      </c>
      <c r="E1328" t="str">
        <f t="shared" ref="E1328:R1328" si="17335">LEFT(D1328,10)</f>
        <v>5</v>
      </c>
      <c r="F1328" t="str">
        <f t="shared" ref="F1328:R1328" si="17336">RIGHT(E1328,5)</f>
        <v>5</v>
      </c>
      <c r="G1328">
        <f t="shared" ref="G1328:R1328" si="17337">LEN(F1328)</f>
        <v>1</v>
      </c>
      <c r="H1328" t="str">
        <f t="shared" ref="H1328:R1328" si="17338">LEFT(G1328,10)</f>
        <v>1</v>
      </c>
      <c r="I1328" t="str">
        <f t="shared" ref="I1328:R1328" si="17339">RIGHT(H1328,5)</f>
        <v>1</v>
      </c>
      <c r="J1328">
        <f t="shared" ref="J1328:R1328" si="17340">LEN(I1328)</f>
        <v>1</v>
      </c>
      <c r="K1328" t="str">
        <f t="shared" ref="K1328:R1328" si="17341">LEFT(J1328,10)</f>
        <v>1</v>
      </c>
      <c r="L1328" t="str">
        <f t="shared" ref="L1328:R1328" si="17342">RIGHT(K1328,5)</f>
        <v>1</v>
      </c>
      <c r="M1328">
        <f t="shared" ref="M1328:R1328" si="17343">LEN(L1328)</f>
        <v>1</v>
      </c>
      <c r="N1328" t="str">
        <f t="shared" ref="N1328:R1328" si="17344">LEFT(M1328,10)</f>
        <v>1</v>
      </c>
      <c r="O1328" t="str">
        <f t="shared" ref="O1328:R1328" si="17345">RIGHT(N1328,5)</f>
        <v>1</v>
      </c>
      <c r="P1328">
        <f t="shared" ref="P1328:R1328" si="17346">LEN(O1328)</f>
        <v>1</v>
      </c>
      <c r="Q1328" t="str">
        <f t="shared" ref="Q1328:R1328" si="17347">LEFT(P1328,10)</f>
        <v>1</v>
      </c>
      <c r="R1328" t="str">
        <f t="shared" si="16733"/>
        <v>1</v>
      </c>
    </row>
    <row r="1329" spans="1:18" x14ac:dyDescent="0.25">
      <c r="A1329" t="s">
        <v>0</v>
      </c>
      <c r="B1329" t="str">
        <f t="shared" si="16734"/>
        <v>This Is sa</v>
      </c>
      <c r="C1329" t="str">
        <f t="shared" si="16735"/>
        <v>Is sa</v>
      </c>
      <c r="D1329">
        <f t="shared" si="16736"/>
        <v>5</v>
      </c>
      <c r="E1329" t="str">
        <f t="shared" ref="E1329:R1329" si="17348">LEFT(D1329,10)</f>
        <v>5</v>
      </c>
      <c r="F1329" t="str">
        <f t="shared" ref="F1329:R1329" si="17349">RIGHT(E1329,5)</f>
        <v>5</v>
      </c>
      <c r="G1329">
        <f t="shared" ref="G1329:R1329" si="17350">LEN(F1329)</f>
        <v>1</v>
      </c>
      <c r="H1329" t="str">
        <f t="shared" ref="H1329:R1329" si="17351">LEFT(G1329,10)</f>
        <v>1</v>
      </c>
      <c r="I1329" t="str">
        <f t="shared" ref="I1329:R1329" si="17352">RIGHT(H1329,5)</f>
        <v>1</v>
      </c>
      <c r="J1329">
        <f t="shared" ref="J1329:R1329" si="17353">LEN(I1329)</f>
        <v>1</v>
      </c>
      <c r="K1329" t="str">
        <f t="shared" ref="K1329:R1329" si="17354">LEFT(J1329,10)</f>
        <v>1</v>
      </c>
      <c r="L1329" t="str">
        <f t="shared" ref="L1329:R1329" si="17355">RIGHT(K1329,5)</f>
        <v>1</v>
      </c>
      <c r="M1329">
        <f t="shared" ref="M1329:R1329" si="17356">LEN(L1329)</f>
        <v>1</v>
      </c>
      <c r="N1329" t="str">
        <f t="shared" ref="N1329:R1329" si="17357">LEFT(M1329,10)</f>
        <v>1</v>
      </c>
      <c r="O1329" t="str">
        <f t="shared" ref="O1329:R1329" si="17358">RIGHT(N1329,5)</f>
        <v>1</v>
      </c>
      <c r="P1329">
        <f t="shared" ref="P1329:R1329" si="17359">LEN(O1329)</f>
        <v>1</v>
      </c>
      <c r="Q1329" t="str">
        <f t="shared" ref="Q1329:R1329" si="17360">LEFT(P1329,10)</f>
        <v>1</v>
      </c>
      <c r="R1329" t="str">
        <f t="shared" si="16733"/>
        <v>1</v>
      </c>
    </row>
    <row r="1330" spans="1:18" x14ac:dyDescent="0.25">
      <c r="A1330" t="s">
        <v>0</v>
      </c>
      <c r="B1330" t="str">
        <f t="shared" si="16734"/>
        <v>This Is sa</v>
      </c>
      <c r="C1330" t="str">
        <f t="shared" si="16735"/>
        <v>Is sa</v>
      </c>
      <c r="D1330">
        <f t="shared" si="16736"/>
        <v>5</v>
      </c>
      <c r="E1330" t="str">
        <f t="shared" ref="E1330:R1330" si="17361">LEFT(D1330,10)</f>
        <v>5</v>
      </c>
      <c r="F1330" t="str">
        <f t="shared" ref="F1330:R1330" si="17362">RIGHT(E1330,5)</f>
        <v>5</v>
      </c>
      <c r="G1330">
        <f t="shared" ref="G1330:R1330" si="17363">LEN(F1330)</f>
        <v>1</v>
      </c>
      <c r="H1330" t="str">
        <f t="shared" ref="H1330:R1330" si="17364">LEFT(G1330,10)</f>
        <v>1</v>
      </c>
      <c r="I1330" t="str">
        <f t="shared" ref="I1330:R1330" si="17365">RIGHT(H1330,5)</f>
        <v>1</v>
      </c>
      <c r="J1330">
        <f t="shared" ref="J1330:R1330" si="17366">LEN(I1330)</f>
        <v>1</v>
      </c>
      <c r="K1330" t="str">
        <f t="shared" ref="K1330:R1330" si="17367">LEFT(J1330,10)</f>
        <v>1</v>
      </c>
      <c r="L1330" t="str">
        <f t="shared" ref="L1330:R1330" si="17368">RIGHT(K1330,5)</f>
        <v>1</v>
      </c>
      <c r="M1330">
        <f t="shared" ref="M1330:R1330" si="17369">LEN(L1330)</f>
        <v>1</v>
      </c>
      <c r="N1330" t="str">
        <f t="shared" ref="N1330:R1330" si="17370">LEFT(M1330,10)</f>
        <v>1</v>
      </c>
      <c r="O1330" t="str">
        <f t="shared" ref="O1330:R1330" si="17371">RIGHT(N1330,5)</f>
        <v>1</v>
      </c>
      <c r="P1330">
        <f t="shared" ref="P1330:R1330" si="17372">LEN(O1330)</f>
        <v>1</v>
      </c>
      <c r="Q1330" t="str">
        <f t="shared" ref="Q1330:R1330" si="17373">LEFT(P1330,10)</f>
        <v>1</v>
      </c>
      <c r="R1330" t="str">
        <f t="shared" si="16733"/>
        <v>1</v>
      </c>
    </row>
    <row r="1331" spans="1:18" x14ac:dyDescent="0.25">
      <c r="A1331" t="s">
        <v>0</v>
      </c>
      <c r="B1331" t="str">
        <f t="shared" si="16734"/>
        <v>This Is sa</v>
      </c>
      <c r="C1331" t="str">
        <f t="shared" si="16735"/>
        <v>Is sa</v>
      </c>
      <c r="D1331">
        <f t="shared" si="16736"/>
        <v>5</v>
      </c>
      <c r="E1331" t="str">
        <f t="shared" ref="E1331:R1331" si="17374">LEFT(D1331,10)</f>
        <v>5</v>
      </c>
      <c r="F1331" t="str">
        <f t="shared" ref="F1331:R1331" si="17375">RIGHT(E1331,5)</f>
        <v>5</v>
      </c>
      <c r="G1331">
        <f t="shared" ref="G1331:R1331" si="17376">LEN(F1331)</f>
        <v>1</v>
      </c>
      <c r="H1331" t="str">
        <f t="shared" ref="H1331:R1331" si="17377">LEFT(G1331,10)</f>
        <v>1</v>
      </c>
      <c r="I1331" t="str">
        <f t="shared" ref="I1331:R1331" si="17378">RIGHT(H1331,5)</f>
        <v>1</v>
      </c>
      <c r="J1331">
        <f t="shared" ref="J1331:R1331" si="17379">LEN(I1331)</f>
        <v>1</v>
      </c>
      <c r="K1331" t="str">
        <f t="shared" ref="K1331:R1331" si="17380">LEFT(J1331,10)</f>
        <v>1</v>
      </c>
      <c r="L1331" t="str">
        <f t="shared" ref="L1331:R1331" si="17381">RIGHT(K1331,5)</f>
        <v>1</v>
      </c>
      <c r="M1331">
        <f t="shared" ref="M1331:R1331" si="17382">LEN(L1331)</f>
        <v>1</v>
      </c>
      <c r="N1331" t="str">
        <f t="shared" ref="N1331:R1331" si="17383">LEFT(M1331,10)</f>
        <v>1</v>
      </c>
      <c r="O1331" t="str">
        <f t="shared" ref="O1331:R1331" si="17384">RIGHT(N1331,5)</f>
        <v>1</v>
      </c>
      <c r="P1331">
        <f t="shared" ref="P1331:R1331" si="17385">LEN(O1331)</f>
        <v>1</v>
      </c>
      <c r="Q1331" t="str">
        <f t="shared" ref="Q1331:R1331" si="17386">LEFT(P1331,10)</f>
        <v>1</v>
      </c>
      <c r="R1331" t="str">
        <f t="shared" si="16733"/>
        <v>1</v>
      </c>
    </row>
    <row r="1332" spans="1:18" x14ac:dyDescent="0.25">
      <c r="A1332" t="s">
        <v>0</v>
      </c>
      <c r="B1332" t="str">
        <f t="shared" si="16734"/>
        <v>This Is sa</v>
      </c>
      <c r="C1332" t="str">
        <f t="shared" si="16735"/>
        <v>Is sa</v>
      </c>
      <c r="D1332">
        <f t="shared" si="16736"/>
        <v>5</v>
      </c>
      <c r="E1332" t="str">
        <f t="shared" ref="E1332:R1332" si="17387">LEFT(D1332,10)</f>
        <v>5</v>
      </c>
      <c r="F1332" t="str">
        <f t="shared" ref="F1332:R1332" si="17388">RIGHT(E1332,5)</f>
        <v>5</v>
      </c>
      <c r="G1332">
        <f t="shared" ref="G1332:R1332" si="17389">LEN(F1332)</f>
        <v>1</v>
      </c>
      <c r="H1332" t="str">
        <f t="shared" ref="H1332:R1332" si="17390">LEFT(G1332,10)</f>
        <v>1</v>
      </c>
      <c r="I1332" t="str">
        <f t="shared" ref="I1332:R1332" si="17391">RIGHT(H1332,5)</f>
        <v>1</v>
      </c>
      <c r="J1332">
        <f t="shared" ref="J1332:R1332" si="17392">LEN(I1332)</f>
        <v>1</v>
      </c>
      <c r="K1332" t="str">
        <f t="shared" ref="K1332:R1332" si="17393">LEFT(J1332,10)</f>
        <v>1</v>
      </c>
      <c r="L1332" t="str">
        <f t="shared" ref="L1332:R1332" si="17394">RIGHT(K1332,5)</f>
        <v>1</v>
      </c>
      <c r="M1332">
        <f t="shared" ref="M1332:R1332" si="17395">LEN(L1332)</f>
        <v>1</v>
      </c>
      <c r="N1332" t="str">
        <f t="shared" ref="N1332:R1332" si="17396">LEFT(M1332,10)</f>
        <v>1</v>
      </c>
      <c r="O1332" t="str">
        <f t="shared" ref="O1332:R1332" si="17397">RIGHT(N1332,5)</f>
        <v>1</v>
      </c>
      <c r="P1332">
        <f t="shared" ref="P1332:R1332" si="17398">LEN(O1332)</f>
        <v>1</v>
      </c>
      <c r="Q1332" t="str">
        <f t="shared" ref="Q1332:R1332" si="17399">LEFT(P1332,10)</f>
        <v>1</v>
      </c>
      <c r="R1332" t="str">
        <f t="shared" si="16733"/>
        <v>1</v>
      </c>
    </row>
    <row r="1333" spans="1:18" x14ac:dyDescent="0.25">
      <c r="A1333" t="s">
        <v>0</v>
      </c>
      <c r="B1333" t="str">
        <f t="shared" si="16734"/>
        <v>This Is sa</v>
      </c>
      <c r="C1333" t="str">
        <f t="shared" si="16735"/>
        <v>Is sa</v>
      </c>
      <c r="D1333">
        <f t="shared" si="16736"/>
        <v>5</v>
      </c>
      <c r="E1333" t="str">
        <f t="shared" ref="E1333:R1333" si="17400">LEFT(D1333,10)</f>
        <v>5</v>
      </c>
      <c r="F1333" t="str">
        <f t="shared" ref="F1333:R1333" si="17401">RIGHT(E1333,5)</f>
        <v>5</v>
      </c>
      <c r="G1333">
        <f t="shared" ref="G1333:R1333" si="17402">LEN(F1333)</f>
        <v>1</v>
      </c>
      <c r="H1333" t="str">
        <f t="shared" ref="H1333:R1333" si="17403">LEFT(G1333,10)</f>
        <v>1</v>
      </c>
      <c r="I1333" t="str">
        <f t="shared" ref="I1333:R1333" si="17404">RIGHT(H1333,5)</f>
        <v>1</v>
      </c>
      <c r="J1333">
        <f t="shared" ref="J1333:R1333" si="17405">LEN(I1333)</f>
        <v>1</v>
      </c>
      <c r="K1333" t="str">
        <f t="shared" ref="K1333:R1333" si="17406">LEFT(J1333,10)</f>
        <v>1</v>
      </c>
      <c r="L1333" t="str">
        <f t="shared" ref="L1333:R1333" si="17407">RIGHT(K1333,5)</f>
        <v>1</v>
      </c>
      <c r="M1333">
        <f t="shared" ref="M1333:R1333" si="17408">LEN(L1333)</f>
        <v>1</v>
      </c>
      <c r="N1333" t="str">
        <f t="shared" ref="N1333:R1333" si="17409">LEFT(M1333,10)</f>
        <v>1</v>
      </c>
      <c r="O1333" t="str">
        <f t="shared" ref="O1333:R1333" si="17410">RIGHT(N1333,5)</f>
        <v>1</v>
      </c>
      <c r="P1333">
        <f t="shared" ref="P1333:R1333" si="17411">LEN(O1333)</f>
        <v>1</v>
      </c>
      <c r="Q1333" t="str">
        <f t="shared" ref="Q1333:R1333" si="17412">LEFT(P1333,10)</f>
        <v>1</v>
      </c>
      <c r="R1333" t="str">
        <f t="shared" si="16733"/>
        <v>1</v>
      </c>
    </row>
    <row r="1334" spans="1:18" x14ac:dyDescent="0.25">
      <c r="A1334" t="s">
        <v>0</v>
      </c>
      <c r="B1334" t="str">
        <f t="shared" si="16734"/>
        <v>This Is sa</v>
      </c>
      <c r="C1334" t="str">
        <f t="shared" si="16735"/>
        <v>Is sa</v>
      </c>
      <c r="D1334">
        <f t="shared" si="16736"/>
        <v>5</v>
      </c>
      <c r="E1334" t="str">
        <f t="shared" ref="E1334:R1334" si="17413">LEFT(D1334,10)</f>
        <v>5</v>
      </c>
      <c r="F1334" t="str">
        <f t="shared" ref="F1334:R1334" si="17414">RIGHT(E1334,5)</f>
        <v>5</v>
      </c>
      <c r="G1334">
        <f t="shared" ref="G1334:R1334" si="17415">LEN(F1334)</f>
        <v>1</v>
      </c>
      <c r="H1334" t="str">
        <f t="shared" ref="H1334:R1334" si="17416">LEFT(G1334,10)</f>
        <v>1</v>
      </c>
      <c r="I1334" t="str">
        <f t="shared" ref="I1334:R1334" si="17417">RIGHT(H1334,5)</f>
        <v>1</v>
      </c>
      <c r="J1334">
        <f t="shared" ref="J1334:R1334" si="17418">LEN(I1334)</f>
        <v>1</v>
      </c>
      <c r="K1334" t="str">
        <f t="shared" ref="K1334:R1334" si="17419">LEFT(J1334,10)</f>
        <v>1</v>
      </c>
      <c r="L1334" t="str">
        <f t="shared" ref="L1334:R1334" si="17420">RIGHT(K1334,5)</f>
        <v>1</v>
      </c>
      <c r="M1334">
        <f t="shared" ref="M1334:R1334" si="17421">LEN(L1334)</f>
        <v>1</v>
      </c>
      <c r="N1334" t="str">
        <f t="shared" ref="N1334:R1334" si="17422">LEFT(M1334,10)</f>
        <v>1</v>
      </c>
      <c r="O1334" t="str">
        <f t="shared" ref="O1334:R1334" si="17423">RIGHT(N1334,5)</f>
        <v>1</v>
      </c>
      <c r="P1334">
        <f t="shared" ref="P1334:R1334" si="17424">LEN(O1334)</f>
        <v>1</v>
      </c>
      <c r="Q1334" t="str">
        <f t="shared" ref="Q1334:R1334" si="17425">LEFT(P1334,10)</f>
        <v>1</v>
      </c>
      <c r="R1334" t="str">
        <f t="shared" si="16733"/>
        <v>1</v>
      </c>
    </row>
    <row r="1335" spans="1:18" x14ac:dyDescent="0.25">
      <c r="A1335" t="s">
        <v>0</v>
      </c>
      <c r="B1335" t="str">
        <f t="shared" si="16734"/>
        <v>This Is sa</v>
      </c>
      <c r="C1335" t="str">
        <f t="shared" si="16735"/>
        <v>Is sa</v>
      </c>
      <c r="D1335">
        <f t="shared" si="16736"/>
        <v>5</v>
      </c>
      <c r="E1335" t="str">
        <f t="shared" ref="E1335:R1335" si="17426">LEFT(D1335,10)</f>
        <v>5</v>
      </c>
      <c r="F1335" t="str">
        <f t="shared" ref="F1335:R1335" si="17427">RIGHT(E1335,5)</f>
        <v>5</v>
      </c>
      <c r="G1335">
        <f t="shared" ref="G1335:R1335" si="17428">LEN(F1335)</f>
        <v>1</v>
      </c>
      <c r="H1335" t="str">
        <f t="shared" ref="H1335:R1335" si="17429">LEFT(G1335,10)</f>
        <v>1</v>
      </c>
      <c r="I1335" t="str">
        <f t="shared" ref="I1335:R1335" si="17430">RIGHT(H1335,5)</f>
        <v>1</v>
      </c>
      <c r="J1335">
        <f t="shared" ref="J1335:R1335" si="17431">LEN(I1335)</f>
        <v>1</v>
      </c>
      <c r="K1335" t="str">
        <f t="shared" ref="K1335:R1335" si="17432">LEFT(J1335,10)</f>
        <v>1</v>
      </c>
      <c r="L1335" t="str">
        <f t="shared" ref="L1335:R1335" si="17433">RIGHT(K1335,5)</f>
        <v>1</v>
      </c>
      <c r="M1335">
        <f t="shared" ref="M1335:R1335" si="17434">LEN(L1335)</f>
        <v>1</v>
      </c>
      <c r="N1335" t="str">
        <f t="shared" ref="N1335:R1335" si="17435">LEFT(M1335,10)</f>
        <v>1</v>
      </c>
      <c r="O1335" t="str">
        <f t="shared" ref="O1335:R1335" si="17436">RIGHT(N1335,5)</f>
        <v>1</v>
      </c>
      <c r="P1335">
        <f t="shared" ref="P1335:R1335" si="17437">LEN(O1335)</f>
        <v>1</v>
      </c>
      <c r="Q1335" t="str">
        <f t="shared" ref="Q1335:R1335" si="17438">LEFT(P1335,10)</f>
        <v>1</v>
      </c>
      <c r="R1335" t="str">
        <f t="shared" si="16733"/>
        <v>1</v>
      </c>
    </row>
    <row r="1336" spans="1:18" x14ac:dyDescent="0.25">
      <c r="A1336" t="s">
        <v>0</v>
      </c>
      <c r="B1336" t="str">
        <f t="shared" si="16734"/>
        <v>This Is sa</v>
      </c>
      <c r="C1336" t="str">
        <f t="shared" si="16735"/>
        <v>Is sa</v>
      </c>
      <c r="D1336">
        <f t="shared" si="16736"/>
        <v>5</v>
      </c>
      <c r="E1336" t="str">
        <f t="shared" ref="E1336:R1336" si="17439">LEFT(D1336,10)</f>
        <v>5</v>
      </c>
      <c r="F1336" t="str">
        <f t="shared" ref="F1336:R1336" si="17440">RIGHT(E1336,5)</f>
        <v>5</v>
      </c>
      <c r="G1336">
        <f t="shared" ref="G1336:R1336" si="17441">LEN(F1336)</f>
        <v>1</v>
      </c>
      <c r="H1336" t="str">
        <f t="shared" ref="H1336:R1336" si="17442">LEFT(G1336,10)</f>
        <v>1</v>
      </c>
      <c r="I1336" t="str">
        <f t="shared" ref="I1336:R1336" si="17443">RIGHT(H1336,5)</f>
        <v>1</v>
      </c>
      <c r="J1336">
        <f t="shared" ref="J1336:R1336" si="17444">LEN(I1336)</f>
        <v>1</v>
      </c>
      <c r="K1336" t="str">
        <f t="shared" ref="K1336:R1336" si="17445">LEFT(J1336,10)</f>
        <v>1</v>
      </c>
      <c r="L1336" t="str">
        <f t="shared" ref="L1336:R1336" si="17446">RIGHT(K1336,5)</f>
        <v>1</v>
      </c>
      <c r="M1336">
        <f t="shared" ref="M1336:R1336" si="17447">LEN(L1336)</f>
        <v>1</v>
      </c>
      <c r="N1336" t="str">
        <f t="shared" ref="N1336:R1336" si="17448">LEFT(M1336,10)</f>
        <v>1</v>
      </c>
      <c r="O1336" t="str">
        <f t="shared" ref="O1336:R1336" si="17449">RIGHT(N1336,5)</f>
        <v>1</v>
      </c>
      <c r="P1336">
        <f t="shared" ref="P1336:R1336" si="17450">LEN(O1336)</f>
        <v>1</v>
      </c>
      <c r="Q1336" t="str">
        <f t="shared" ref="Q1336:R1336" si="17451">LEFT(P1336,10)</f>
        <v>1</v>
      </c>
      <c r="R1336" t="str">
        <f t="shared" si="16733"/>
        <v>1</v>
      </c>
    </row>
    <row r="1337" spans="1:18" x14ac:dyDescent="0.25">
      <c r="A1337" t="s">
        <v>0</v>
      </c>
      <c r="B1337" t="str">
        <f t="shared" si="16734"/>
        <v>This Is sa</v>
      </c>
      <c r="C1337" t="str">
        <f t="shared" si="16735"/>
        <v>Is sa</v>
      </c>
      <c r="D1337">
        <f t="shared" si="16736"/>
        <v>5</v>
      </c>
      <c r="E1337" t="str">
        <f t="shared" ref="E1337:R1337" si="17452">LEFT(D1337,10)</f>
        <v>5</v>
      </c>
      <c r="F1337" t="str">
        <f t="shared" ref="F1337:R1337" si="17453">RIGHT(E1337,5)</f>
        <v>5</v>
      </c>
      <c r="G1337">
        <f t="shared" ref="G1337:R1337" si="17454">LEN(F1337)</f>
        <v>1</v>
      </c>
      <c r="H1337" t="str">
        <f t="shared" ref="H1337:R1337" si="17455">LEFT(G1337,10)</f>
        <v>1</v>
      </c>
      <c r="I1337" t="str">
        <f t="shared" ref="I1337:R1337" si="17456">RIGHT(H1337,5)</f>
        <v>1</v>
      </c>
      <c r="J1337">
        <f t="shared" ref="J1337:R1337" si="17457">LEN(I1337)</f>
        <v>1</v>
      </c>
      <c r="K1337" t="str">
        <f t="shared" ref="K1337:R1337" si="17458">LEFT(J1337,10)</f>
        <v>1</v>
      </c>
      <c r="L1337" t="str">
        <f t="shared" ref="L1337:R1337" si="17459">RIGHT(K1337,5)</f>
        <v>1</v>
      </c>
      <c r="M1337">
        <f t="shared" ref="M1337:R1337" si="17460">LEN(L1337)</f>
        <v>1</v>
      </c>
      <c r="N1337" t="str">
        <f t="shared" ref="N1337:R1337" si="17461">LEFT(M1337,10)</f>
        <v>1</v>
      </c>
      <c r="O1337" t="str">
        <f t="shared" ref="O1337:R1337" si="17462">RIGHT(N1337,5)</f>
        <v>1</v>
      </c>
      <c r="P1337">
        <f t="shared" ref="P1337:R1337" si="17463">LEN(O1337)</f>
        <v>1</v>
      </c>
      <c r="Q1337" t="str">
        <f t="shared" ref="Q1337:R1337" si="17464">LEFT(P1337,10)</f>
        <v>1</v>
      </c>
      <c r="R1337" t="str">
        <f t="shared" si="16733"/>
        <v>1</v>
      </c>
    </row>
    <row r="1338" spans="1:18" x14ac:dyDescent="0.25">
      <c r="A1338" t="s">
        <v>0</v>
      </c>
      <c r="B1338" t="str">
        <f t="shared" si="16734"/>
        <v>This Is sa</v>
      </c>
      <c r="C1338" t="str">
        <f t="shared" si="16735"/>
        <v>Is sa</v>
      </c>
      <c r="D1338">
        <f t="shared" si="16736"/>
        <v>5</v>
      </c>
      <c r="E1338" t="str">
        <f t="shared" ref="E1338:R1338" si="17465">LEFT(D1338,10)</f>
        <v>5</v>
      </c>
      <c r="F1338" t="str">
        <f t="shared" ref="F1338:R1338" si="17466">RIGHT(E1338,5)</f>
        <v>5</v>
      </c>
      <c r="G1338">
        <f t="shared" ref="G1338:R1338" si="17467">LEN(F1338)</f>
        <v>1</v>
      </c>
      <c r="H1338" t="str">
        <f t="shared" ref="H1338:R1338" si="17468">LEFT(G1338,10)</f>
        <v>1</v>
      </c>
      <c r="I1338" t="str">
        <f t="shared" ref="I1338:R1338" si="17469">RIGHT(H1338,5)</f>
        <v>1</v>
      </c>
      <c r="J1338">
        <f t="shared" ref="J1338:R1338" si="17470">LEN(I1338)</f>
        <v>1</v>
      </c>
      <c r="K1338" t="str">
        <f t="shared" ref="K1338:R1338" si="17471">LEFT(J1338,10)</f>
        <v>1</v>
      </c>
      <c r="L1338" t="str">
        <f t="shared" ref="L1338:R1338" si="17472">RIGHT(K1338,5)</f>
        <v>1</v>
      </c>
      <c r="M1338">
        <f t="shared" ref="M1338:R1338" si="17473">LEN(L1338)</f>
        <v>1</v>
      </c>
      <c r="N1338" t="str">
        <f t="shared" ref="N1338:R1338" si="17474">LEFT(M1338,10)</f>
        <v>1</v>
      </c>
      <c r="O1338" t="str">
        <f t="shared" ref="O1338:R1338" si="17475">RIGHT(N1338,5)</f>
        <v>1</v>
      </c>
      <c r="P1338">
        <f t="shared" ref="P1338:R1338" si="17476">LEN(O1338)</f>
        <v>1</v>
      </c>
      <c r="Q1338" t="str">
        <f t="shared" ref="Q1338:R1338" si="17477">LEFT(P1338,10)</f>
        <v>1</v>
      </c>
      <c r="R1338" t="str">
        <f t="shared" si="16733"/>
        <v>1</v>
      </c>
    </row>
    <row r="1339" spans="1:18" x14ac:dyDescent="0.25">
      <c r="A1339" t="s">
        <v>0</v>
      </c>
      <c r="B1339" t="str">
        <f t="shared" si="16734"/>
        <v>This Is sa</v>
      </c>
      <c r="C1339" t="str">
        <f t="shared" si="16735"/>
        <v>Is sa</v>
      </c>
      <c r="D1339">
        <f t="shared" si="16736"/>
        <v>5</v>
      </c>
      <c r="E1339" t="str">
        <f t="shared" ref="E1339:R1339" si="17478">LEFT(D1339,10)</f>
        <v>5</v>
      </c>
      <c r="F1339" t="str">
        <f t="shared" ref="F1339:R1339" si="17479">RIGHT(E1339,5)</f>
        <v>5</v>
      </c>
      <c r="G1339">
        <f t="shared" ref="G1339:R1339" si="17480">LEN(F1339)</f>
        <v>1</v>
      </c>
      <c r="H1339" t="str">
        <f t="shared" ref="H1339:R1339" si="17481">LEFT(G1339,10)</f>
        <v>1</v>
      </c>
      <c r="I1339" t="str">
        <f t="shared" ref="I1339:R1339" si="17482">RIGHT(H1339,5)</f>
        <v>1</v>
      </c>
      <c r="J1339">
        <f t="shared" ref="J1339:R1339" si="17483">LEN(I1339)</f>
        <v>1</v>
      </c>
      <c r="K1339" t="str">
        <f t="shared" ref="K1339:R1339" si="17484">LEFT(J1339,10)</f>
        <v>1</v>
      </c>
      <c r="L1339" t="str">
        <f t="shared" ref="L1339:R1339" si="17485">RIGHT(K1339,5)</f>
        <v>1</v>
      </c>
      <c r="M1339">
        <f t="shared" ref="M1339:R1339" si="17486">LEN(L1339)</f>
        <v>1</v>
      </c>
      <c r="N1339" t="str">
        <f t="shared" ref="N1339:R1339" si="17487">LEFT(M1339,10)</f>
        <v>1</v>
      </c>
      <c r="O1339" t="str">
        <f t="shared" ref="O1339:R1339" si="17488">RIGHT(N1339,5)</f>
        <v>1</v>
      </c>
      <c r="P1339">
        <f t="shared" ref="P1339:R1339" si="17489">LEN(O1339)</f>
        <v>1</v>
      </c>
      <c r="Q1339" t="str">
        <f t="shared" ref="Q1339:R1339" si="17490">LEFT(P1339,10)</f>
        <v>1</v>
      </c>
      <c r="R1339" t="str">
        <f t="shared" si="16733"/>
        <v>1</v>
      </c>
    </row>
    <row r="1340" spans="1:18" x14ac:dyDescent="0.25">
      <c r="A1340" t="s">
        <v>0</v>
      </c>
      <c r="B1340" t="str">
        <f t="shared" si="16734"/>
        <v>This Is sa</v>
      </c>
      <c r="C1340" t="str">
        <f t="shared" si="16735"/>
        <v>Is sa</v>
      </c>
      <c r="D1340">
        <f t="shared" si="16736"/>
        <v>5</v>
      </c>
      <c r="E1340" t="str">
        <f t="shared" ref="E1340:R1340" si="17491">LEFT(D1340,10)</f>
        <v>5</v>
      </c>
      <c r="F1340" t="str">
        <f t="shared" ref="F1340:R1340" si="17492">RIGHT(E1340,5)</f>
        <v>5</v>
      </c>
      <c r="G1340">
        <f t="shared" ref="G1340:R1340" si="17493">LEN(F1340)</f>
        <v>1</v>
      </c>
      <c r="H1340" t="str">
        <f t="shared" ref="H1340:R1340" si="17494">LEFT(G1340,10)</f>
        <v>1</v>
      </c>
      <c r="I1340" t="str">
        <f t="shared" ref="I1340:R1340" si="17495">RIGHT(H1340,5)</f>
        <v>1</v>
      </c>
      <c r="J1340">
        <f t="shared" ref="J1340:R1340" si="17496">LEN(I1340)</f>
        <v>1</v>
      </c>
      <c r="K1340" t="str">
        <f t="shared" ref="K1340:R1340" si="17497">LEFT(J1340,10)</f>
        <v>1</v>
      </c>
      <c r="L1340" t="str">
        <f t="shared" ref="L1340:R1340" si="17498">RIGHT(K1340,5)</f>
        <v>1</v>
      </c>
      <c r="M1340">
        <f t="shared" ref="M1340:R1340" si="17499">LEN(L1340)</f>
        <v>1</v>
      </c>
      <c r="N1340" t="str">
        <f t="shared" ref="N1340:R1340" si="17500">LEFT(M1340,10)</f>
        <v>1</v>
      </c>
      <c r="O1340" t="str">
        <f t="shared" ref="O1340:R1340" si="17501">RIGHT(N1340,5)</f>
        <v>1</v>
      </c>
      <c r="P1340">
        <f t="shared" ref="P1340:R1340" si="17502">LEN(O1340)</f>
        <v>1</v>
      </c>
      <c r="Q1340" t="str">
        <f t="shared" ref="Q1340:R1340" si="17503">LEFT(P1340,10)</f>
        <v>1</v>
      </c>
      <c r="R1340" t="str">
        <f t="shared" si="16733"/>
        <v>1</v>
      </c>
    </row>
    <row r="1341" spans="1:18" x14ac:dyDescent="0.25">
      <c r="A1341" t="s">
        <v>0</v>
      </c>
      <c r="B1341" t="str">
        <f t="shared" si="16734"/>
        <v>This Is sa</v>
      </c>
      <c r="C1341" t="str">
        <f t="shared" si="16735"/>
        <v>Is sa</v>
      </c>
      <c r="D1341">
        <f t="shared" si="16736"/>
        <v>5</v>
      </c>
      <c r="E1341" t="str">
        <f t="shared" ref="E1341:R1341" si="17504">LEFT(D1341,10)</f>
        <v>5</v>
      </c>
      <c r="F1341" t="str">
        <f t="shared" ref="F1341:R1341" si="17505">RIGHT(E1341,5)</f>
        <v>5</v>
      </c>
      <c r="G1341">
        <f t="shared" ref="G1341:R1341" si="17506">LEN(F1341)</f>
        <v>1</v>
      </c>
      <c r="H1341" t="str">
        <f t="shared" ref="H1341:R1341" si="17507">LEFT(G1341,10)</f>
        <v>1</v>
      </c>
      <c r="I1341" t="str">
        <f t="shared" ref="I1341:R1341" si="17508">RIGHT(H1341,5)</f>
        <v>1</v>
      </c>
      <c r="J1341">
        <f t="shared" ref="J1341:R1341" si="17509">LEN(I1341)</f>
        <v>1</v>
      </c>
      <c r="K1341" t="str">
        <f t="shared" ref="K1341:R1341" si="17510">LEFT(J1341,10)</f>
        <v>1</v>
      </c>
      <c r="L1341" t="str">
        <f t="shared" ref="L1341:R1341" si="17511">RIGHT(K1341,5)</f>
        <v>1</v>
      </c>
      <c r="M1341">
        <f t="shared" ref="M1341:R1341" si="17512">LEN(L1341)</f>
        <v>1</v>
      </c>
      <c r="N1341" t="str">
        <f t="shared" ref="N1341:R1341" si="17513">LEFT(M1341,10)</f>
        <v>1</v>
      </c>
      <c r="O1341" t="str">
        <f t="shared" ref="O1341:R1341" si="17514">RIGHT(N1341,5)</f>
        <v>1</v>
      </c>
      <c r="P1341">
        <f t="shared" ref="P1341:R1341" si="17515">LEN(O1341)</f>
        <v>1</v>
      </c>
      <c r="Q1341" t="str">
        <f t="shared" ref="Q1341:R1341" si="17516">LEFT(P1341,10)</f>
        <v>1</v>
      </c>
      <c r="R1341" t="str">
        <f t="shared" si="16733"/>
        <v>1</v>
      </c>
    </row>
    <row r="1342" spans="1:18" x14ac:dyDescent="0.25">
      <c r="A1342" t="s">
        <v>0</v>
      </c>
      <c r="B1342" t="str">
        <f t="shared" si="16734"/>
        <v>This Is sa</v>
      </c>
      <c r="C1342" t="str">
        <f t="shared" si="16735"/>
        <v>Is sa</v>
      </c>
      <c r="D1342">
        <f t="shared" si="16736"/>
        <v>5</v>
      </c>
      <c r="E1342" t="str">
        <f t="shared" ref="E1342:R1342" si="17517">LEFT(D1342,10)</f>
        <v>5</v>
      </c>
      <c r="F1342" t="str">
        <f t="shared" ref="F1342:R1342" si="17518">RIGHT(E1342,5)</f>
        <v>5</v>
      </c>
      <c r="G1342">
        <f t="shared" ref="G1342:R1342" si="17519">LEN(F1342)</f>
        <v>1</v>
      </c>
      <c r="H1342" t="str">
        <f t="shared" ref="H1342:R1342" si="17520">LEFT(G1342,10)</f>
        <v>1</v>
      </c>
      <c r="I1342" t="str">
        <f t="shared" ref="I1342:R1342" si="17521">RIGHT(H1342,5)</f>
        <v>1</v>
      </c>
      <c r="J1342">
        <f t="shared" ref="J1342:R1342" si="17522">LEN(I1342)</f>
        <v>1</v>
      </c>
      <c r="K1342" t="str">
        <f t="shared" ref="K1342:R1342" si="17523">LEFT(J1342,10)</f>
        <v>1</v>
      </c>
      <c r="L1342" t="str">
        <f t="shared" ref="L1342:R1342" si="17524">RIGHT(K1342,5)</f>
        <v>1</v>
      </c>
      <c r="M1342">
        <f t="shared" ref="M1342:R1342" si="17525">LEN(L1342)</f>
        <v>1</v>
      </c>
      <c r="N1342" t="str">
        <f t="shared" ref="N1342:R1342" si="17526">LEFT(M1342,10)</f>
        <v>1</v>
      </c>
      <c r="O1342" t="str">
        <f t="shared" ref="O1342:R1342" si="17527">RIGHT(N1342,5)</f>
        <v>1</v>
      </c>
      <c r="P1342">
        <f t="shared" ref="P1342:R1342" si="17528">LEN(O1342)</f>
        <v>1</v>
      </c>
      <c r="Q1342" t="str">
        <f t="shared" ref="Q1342:R1342" si="17529">LEFT(P1342,10)</f>
        <v>1</v>
      </c>
      <c r="R1342" t="str">
        <f t="shared" si="16733"/>
        <v>1</v>
      </c>
    </row>
    <row r="1343" spans="1:18" x14ac:dyDescent="0.25">
      <c r="A1343" t="s">
        <v>0</v>
      </c>
      <c r="B1343" t="str">
        <f t="shared" si="16734"/>
        <v>This Is sa</v>
      </c>
      <c r="C1343" t="str">
        <f t="shared" si="16735"/>
        <v>Is sa</v>
      </c>
      <c r="D1343">
        <f t="shared" si="16736"/>
        <v>5</v>
      </c>
      <c r="E1343" t="str">
        <f t="shared" ref="E1343:R1343" si="17530">LEFT(D1343,10)</f>
        <v>5</v>
      </c>
      <c r="F1343" t="str">
        <f t="shared" ref="F1343:R1343" si="17531">RIGHT(E1343,5)</f>
        <v>5</v>
      </c>
      <c r="G1343">
        <f t="shared" ref="G1343:R1343" si="17532">LEN(F1343)</f>
        <v>1</v>
      </c>
      <c r="H1343" t="str">
        <f t="shared" ref="H1343:R1343" si="17533">LEFT(G1343,10)</f>
        <v>1</v>
      </c>
      <c r="I1343" t="str">
        <f t="shared" ref="I1343:R1343" si="17534">RIGHT(H1343,5)</f>
        <v>1</v>
      </c>
      <c r="J1343">
        <f t="shared" ref="J1343:R1343" si="17535">LEN(I1343)</f>
        <v>1</v>
      </c>
      <c r="K1343" t="str">
        <f t="shared" ref="K1343:R1343" si="17536">LEFT(J1343,10)</f>
        <v>1</v>
      </c>
      <c r="L1343" t="str">
        <f t="shared" ref="L1343:R1343" si="17537">RIGHT(K1343,5)</f>
        <v>1</v>
      </c>
      <c r="M1343">
        <f t="shared" ref="M1343:R1343" si="17538">LEN(L1343)</f>
        <v>1</v>
      </c>
      <c r="N1343" t="str">
        <f t="shared" ref="N1343:R1343" si="17539">LEFT(M1343,10)</f>
        <v>1</v>
      </c>
      <c r="O1343" t="str">
        <f t="shared" ref="O1343:R1343" si="17540">RIGHT(N1343,5)</f>
        <v>1</v>
      </c>
      <c r="P1343">
        <f t="shared" ref="P1343:R1343" si="17541">LEN(O1343)</f>
        <v>1</v>
      </c>
      <c r="Q1343" t="str">
        <f t="shared" ref="Q1343:R1343" si="17542">LEFT(P1343,10)</f>
        <v>1</v>
      </c>
      <c r="R1343" t="str">
        <f t="shared" si="16733"/>
        <v>1</v>
      </c>
    </row>
    <row r="1344" spans="1:18" x14ac:dyDescent="0.25">
      <c r="A1344" t="s">
        <v>0</v>
      </c>
      <c r="B1344" t="str">
        <f t="shared" si="16734"/>
        <v>This Is sa</v>
      </c>
      <c r="C1344" t="str">
        <f t="shared" si="16735"/>
        <v>Is sa</v>
      </c>
      <c r="D1344">
        <f t="shared" si="16736"/>
        <v>5</v>
      </c>
      <c r="E1344" t="str">
        <f t="shared" ref="E1344:R1344" si="17543">LEFT(D1344,10)</f>
        <v>5</v>
      </c>
      <c r="F1344" t="str">
        <f t="shared" ref="F1344:R1344" si="17544">RIGHT(E1344,5)</f>
        <v>5</v>
      </c>
      <c r="G1344">
        <f t="shared" ref="G1344:R1344" si="17545">LEN(F1344)</f>
        <v>1</v>
      </c>
      <c r="H1344" t="str">
        <f t="shared" ref="H1344:R1344" si="17546">LEFT(G1344,10)</f>
        <v>1</v>
      </c>
      <c r="I1344" t="str">
        <f t="shared" ref="I1344:R1344" si="17547">RIGHT(H1344,5)</f>
        <v>1</v>
      </c>
      <c r="J1344">
        <f t="shared" ref="J1344:R1344" si="17548">LEN(I1344)</f>
        <v>1</v>
      </c>
      <c r="K1344" t="str">
        <f t="shared" ref="K1344:R1344" si="17549">LEFT(J1344,10)</f>
        <v>1</v>
      </c>
      <c r="L1344" t="str">
        <f t="shared" ref="L1344:R1344" si="17550">RIGHT(K1344,5)</f>
        <v>1</v>
      </c>
      <c r="M1344">
        <f t="shared" ref="M1344:R1344" si="17551">LEN(L1344)</f>
        <v>1</v>
      </c>
      <c r="N1344" t="str">
        <f t="shared" ref="N1344:R1344" si="17552">LEFT(M1344,10)</f>
        <v>1</v>
      </c>
      <c r="O1344" t="str">
        <f t="shared" ref="O1344:R1344" si="17553">RIGHT(N1344,5)</f>
        <v>1</v>
      </c>
      <c r="P1344">
        <f t="shared" ref="P1344:R1344" si="17554">LEN(O1344)</f>
        <v>1</v>
      </c>
      <c r="Q1344" t="str">
        <f t="shared" ref="Q1344:R1344" si="17555">LEFT(P1344,10)</f>
        <v>1</v>
      </c>
      <c r="R1344" t="str">
        <f t="shared" si="16733"/>
        <v>1</v>
      </c>
    </row>
    <row r="1345" spans="1:18" x14ac:dyDescent="0.25">
      <c r="A1345" t="s">
        <v>0</v>
      </c>
      <c r="B1345" t="str">
        <f t="shared" si="16734"/>
        <v>This Is sa</v>
      </c>
      <c r="C1345" t="str">
        <f t="shared" si="16735"/>
        <v>Is sa</v>
      </c>
      <c r="D1345">
        <f t="shared" si="16736"/>
        <v>5</v>
      </c>
      <c r="E1345" t="str">
        <f t="shared" ref="E1345:R1345" si="17556">LEFT(D1345,10)</f>
        <v>5</v>
      </c>
      <c r="F1345" t="str">
        <f t="shared" ref="F1345:R1345" si="17557">RIGHT(E1345,5)</f>
        <v>5</v>
      </c>
      <c r="G1345">
        <f t="shared" ref="G1345:R1345" si="17558">LEN(F1345)</f>
        <v>1</v>
      </c>
      <c r="H1345" t="str">
        <f t="shared" ref="H1345:R1345" si="17559">LEFT(G1345,10)</f>
        <v>1</v>
      </c>
      <c r="I1345" t="str">
        <f t="shared" ref="I1345:R1345" si="17560">RIGHT(H1345,5)</f>
        <v>1</v>
      </c>
      <c r="J1345">
        <f t="shared" ref="J1345:R1345" si="17561">LEN(I1345)</f>
        <v>1</v>
      </c>
      <c r="K1345" t="str">
        <f t="shared" ref="K1345:R1345" si="17562">LEFT(J1345,10)</f>
        <v>1</v>
      </c>
      <c r="L1345" t="str">
        <f t="shared" ref="L1345:R1345" si="17563">RIGHT(K1345,5)</f>
        <v>1</v>
      </c>
      <c r="M1345">
        <f t="shared" ref="M1345:R1345" si="17564">LEN(L1345)</f>
        <v>1</v>
      </c>
      <c r="N1345" t="str">
        <f t="shared" ref="N1345:R1345" si="17565">LEFT(M1345,10)</f>
        <v>1</v>
      </c>
      <c r="O1345" t="str">
        <f t="shared" ref="O1345:R1345" si="17566">RIGHT(N1345,5)</f>
        <v>1</v>
      </c>
      <c r="P1345">
        <f t="shared" ref="P1345:R1345" si="17567">LEN(O1345)</f>
        <v>1</v>
      </c>
      <c r="Q1345" t="str">
        <f t="shared" ref="Q1345:R1345" si="17568">LEFT(P1345,10)</f>
        <v>1</v>
      </c>
      <c r="R1345" t="str">
        <f t="shared" ref="R1345:R1408" si="17569">RIGHT(Q1345,5)</f>
        <v>1</v>
      </c>
    </row>
    <row r="1346" spans="1:18" x14ac:dyDescent="0.25">
      <c r="A1346" t="s">
        <v>0</v>
      </c>
      <c r="B1346" t="str">
        <f t="shared" ref="B1346:B1409" si="17570">LEFT(A1346,10)</f>
        <v>This Is sa</v>
      </c>
      <c r="C1346" t="str">
        <f t="shared" ref="C1346:C1409" si="17571">RIGHT(B1346,5)</f>
        <v>Is sa</v>
      </c>
      <c r="D1346">
        <f t="shared" ref="D1346:D1409" si="17572">LEN(C1346)</f>
        <v>5</v>
      </c>
      <c r="E1346" t="str">
        <f t="shared" ref="E1346:R1346" si="17573">LEFT(D1346,10)</f>
        <v>5</v>
      </c>
      <c r="F1346" t="str">
        <f t="shared" ref="F1346:R1346" si="17574">RIGHT(E1346,5)</f>
        <v>5</v>
      </c>
      <c r="G1346">
        <f t="shared" ref="G1346:R1346" si="17575">LEN(F1346)</f>
        <v>1</v>
      </c>
      <c r="H1346" t="str">
        <f t="shared" ref="H1346:R1346" si="17576">LEFT(G1346,10)</f>
        <v>1</v>
      </c>
      <c r="I1346" t="str">
        <f t="shared" ref="I1346:R1346" si="17577">RIGHT(H1346,5)</f>
        <v>1</v>
      </c>
      <c r="J1346">
        <f t="shared" ref="J1346:R1346" si="17578">LEN(I1346)</f>
        <v>1</v>
      </c>
      <c r="K1346" t="str">
        <f t="shared" ref="K1346:R1346" si="17579">LEFT(J1346,10)</f>
        <v>1</v>
      </c>
      <c r="L1346" t="str">
        <f t="shared" ref="L1346:R1346" si="17580">RIGHT(K1346,5)</f>
        <v>1</v>
      </c>
      <c r="M1346">
        <f t="shared" ref="M1346:R1346" si="17581">LEN(L1346)</f>
        <v>1</v>
      </c>
      <c r="N1346" t="str">
        <f t="shared" ref="N1346:R1346" si="17582">LEFT(M1346,10)</f>
        <v>1</v>
      </c>
      <c r="O1346" t="str">
        <f t="shared" ref="O1346:R1346" si="17583">RIGHT(N1346,5)</f>
        <v>1</v>
      </c>
      <c r="P1346">
        <f t="shared" ref="P1346:R1346" si="17584">LEN(O1346)</f>
        <v>1</v>
      </c>
      <c r="Q1346" t="str">
        <f t="shared" ref="Q1346:R1346" si="17585">LEFT(P1346,10)</f>
        <v>1</v>
      </c>
      <c r="R1346" t="str">
        <f t="shared" si="17569"/>
        <v>1</v>
      </c>
    </row>
    <row r="1347" spans="1:18" x14ac:dyDescent="0.25">
      <c r="A1347" t="s">
        <v>0</v>
      </c>
      <c r="B1347" t="str">
        <f t="shared" si="17570"/>
        <v>This Is sa</v>
      </c>
      <c r="C1347" t="str">
        <f t="shared" si="17571"/>
        <v>Is sa</v>
      </c>
      <c r="D1347">
        <f t="shared" si="17572"/>
        <v>5</v>
      </c>
      <c r="E1347" t="str">
        <f t="shared" ref="E1347:R1347" si="17586">LEFT(D1347,10)</f>
        <v>5</v>
      </c>
      <c r="F1347" t="str">
        <f t="shared" ref="F1347:R1347" si="17587">RIGHT(E1347,5)</f>
        <v>5</v>
      </c>
      <c r="G1347">
        <f t="shared" ref="G1347:R1347" si="17588">LEN(F1347)</f>
        <v>1</v>
      </c>
      <c r="H1347" t="str">
        <f t="shared" ref="H1347:R1347" si="17589">LEFT(G1347,10)</f>
        <v>1</v>
      </c>
      <c r="I1347" t="str">
        <f t="shared" ref="I1347:R1347" si="17590">RIGHT(H1347,5)</f>
        <v>1</v>
      </c>
      <c r="J1347">
        <f t="shared" ref="J1347:R1347" si="17591">LEN(I1347)</f>
        <v>1</v>
      </c>
      <c r="K1347" t="str">
        <f t="shared" ref="K1347:R1347" si="17592">LEFT(J1347,10)</f>
        <v>1</v>
      </c>
      <c r="L1347" t="str">
        <f t="shared" ref="L1347:R1347" si="17593">RIGHT(K1347,5)</f>
        <v>1</v>
      </c>
      <c r="M1347">
        <f t="shared" ref="M1347:R1347" si="17594">LEN(L1347)</f>
        <v>1</v>
      </c>
      <c r="N1347" t="str">
        <f t="shared" ref="N1347:R1347" si="17595">LEFT(M1347,10)</f>
        <v>1</v>
      </c>
      <c r="O1347" t="str">
        <f t="shared" ref="O1347:R1347" si="17596">RIGHT(N1347,5)</f>
        <v>1</v>
      </c>
      <c r="P1347">
        <f t="shared" ref="P1347:R1347" si="17597">LEN(O1347)</f>
        <v>1</v>
      </c>
      <c r="Q1347" t="str">
        <f t="shared" ref="Q1347:R1347" si="17598">LEFT(P1347,10)</f>
        <v>1</v>
      </c>
      <c r="R1347" t="str">
        <f t="shared" si="17569"/>
        <v>1</v>
      </c>
    </row>
    <row r="1348" spans="1:18" x14ac:dyDescent="0.25">
      <c r="A1348" t="s">
        <v>0</v>
      </c>
      <c r="B1348" t="str">
        <f t="shared" si="17570"/>
        <v>This Is sa</v>
      </c>
      <c r="C1348" t="str">
        <f t="shared" si="17571"/>
        <v>Is sa</v>
      </c>
      <c r="D1348">
        <f t="shared" si="17572"/>
        <v>5</v>
      </c>
      <c r="E1348" t="str">
        <f t="shared" ref="E1348:R1348" si="17599">LEFT(D1348,10)</f>
        <v>5</v>
      </c>
      <c r="F1348" t="str">
        <f t="shared" ref="F1348:R1348" si="17600">RIGHT(E1348,5)</f>
        <v>5</v>
      </c>
      <c r="G1348">
        <f t="shared" ref="G1348:R1348" si="17601">LEN(F1348)</f>
        <v>1</v>
      </c>
      <c r="H1348" t="str">
        <f t="shared" ref="H1348:R1348" si="17602">LEFT(G1348,10)</f>
        <v>1</v>
      </c>
      <c r="I1348" t="str">
        <f t="shared" ref="I1348:R1348" si="17603">RIGHT(H1348,5)</f>
        <v>1</v>
      </c>
      <c r="J1348">
        <f t="shared" ref="J1348:R1348" si="17604">LEN(I1348)</f>
        <v>1</v>
      </c>
      <c r="K1348" t="str">
        <f t="shared" ref="K1348:R1348" si="17605">LEFT(J1348,10)</f>
        <v>1</v>
      </c>
      <c r="L1348" t="str">
        <f t="shared" ref="L1348:R1348" si="17606">RIGHT(K1348,5)</f>
        <v>1</v>
      </c>
      <c r="M1348">
        <f t="shared" ref="M1348:R1348" si="17607">LEN(L1348)</f>
        <v>1</v>
      </c>
      <c r="N1348" t="str">
        <f t="shared" ref="N1348:R1348" si="17608">LEFT(M1348,10)</f>
        <v>1</v>
      </c>
      <c r="O1348" t="str">
        <f t="shared" ref="O1348:R1348" si="17609">RIGHT(N1348,5)</f>
        <v>1</v>
      </c>
      <c r="P1348">
        <f t="shared" ref="P1348:R1348" si="17610">LEN(O1348)</f>
        <v>1</v>
      </c>
      <c r="Q1348" t="str">
        <f t="shared" ref="Q1348:R1348" si="17611">LEFT(P1348,10)</f>
        <v>1</v>
      </c>
      <c r="R1348" t="str">
        <f t="shared" si="17569"/>
        <v>1</v>
      </c>
    </row>
    <row r="1349" spans="1:18" x14ac:dyDescent="0.25">
      <c r="A1349" t="s">
        <v>0</v>
      </c>
      <c r="B1349" t="str">
        <f t="shared" si="17570"/>
        <v>This Is sa</v>
      </c>
      <c r="C1349" t="str">
        <f t="shared" si="17571"/>
        <v>Is sa</v>
      </c>
      <c r="D1349">
        <f t="shared" si="17572"/>
        <v>5</v>
      </c>
      <c r="E1349" t="str">
        <f t="shared" ref="E1349:R1349" si="17612">LEFT(D1349,10)</f>
        <v>5</v>
      </c>
      <c r="F1349" t="str">
        <f t="shared" ref="F1349:R1349" si="17613">RIGHT(E1349,5)</f>
        <v>5</v>
      </c>
      <c r="G1349">
        <f t="shared" ref="G1349:R1349" si="17614">LEN(F1349)</f>
        <v>1</v>
      </c>
      <c r="H1349" t="str">
        <f t="shared" ref="H1349:R1349" si="17615">LEFT(G1349,10)</f>
        <v>1</v>
      </c>
      <c r="I1349" t="str">
        <f t="shared" ref="I1349:R1349" si="17616">RIGHT(H1349,5)</f>
        <v>1</v>
      </c>
      <c r="J1349">
        <f t="shared" ref="J1349:R1349" si="17617">LEN(I1349)</f>
        <v>1</v>
      </c>
      <c r="K1349" t="str">
        <f t="shared" ref="K1349:R1349" si="17618">LEFT(J1349,10)</f>
        <v>1</v>
      </c>
      <c r="L1349" t="str">
        <f t="shared" ref="L1349:R1349" si="17619">RIGHT(K1349,5)</f>
        <v>1</v>
      </c>
      <c r="M1349">
        <f t="shared" ref="M1349:R1349" si="17620">LEN(L1349)</f>
        <v>1</v>
      </c>
      <c r="N1349" t="str">
        <f t="shared" ref="N1349:R1349" si="17621">LEFT(M1349,10)</f>
        <v>1</v>
      </c>
      <c r="O1349" t="str">
        <f t="shared" ref="O1349:R1349" si="17622">RIGHT(N1349,5)</f>
        <v>1</v>
      </c>
      <c r="P1349">
        <f t="shared" ref="P1349:R1349" si="17623">LEN(O1349)</f>
        <v>1</v>
      </c>
      <c r="Q1349" t="str">
        <f t="shared" ref="Q1349:R1349" si="17624">LEFT(P1349,10)</f>
        <v>1</v>
      </c>
      <c r="R1349" t="str">
        <f t="shared" si="17569"/>
        <v>1</v>
      </c>
    </row>
    <row r="1350" spans="1:18" x14ac:dyDescent="0.25">
      <c r="A1350" t="s">
        <v>0</v>
      </c>
      <c r="B1350" t="str">
        <f t="shared" si="17570"/>
        <v>This Is sa</v>
      </c>
      <c r="C1350" t="str">
        <f t="shared" si="17571"/>
        <v>Is sa</v>
      </c>
      <c r="D1350">
        <f t="shared" si="17572"/>
        <v>5</v>
      </c>
      <c r="E1350" t="str">
        <f t="shared" ref="E1350:R1350" si="17625">LEFT(D1350,10)</f>
        <v>5</v>
      </c>
      <c r="F1350" t="str">
        <f t="shared" ref="F1350:R1350" si="17626">RIGHT(E1350,5)</f>
        <v>5</v>
      </c>
      <c r="G1350">
        <f t="shared" ref="G1350:R1350" si="17627">LEN(F1350)</f>
        <v>1</v>
      </c>
      <c r="H1350" t="str">
        <f t="shared" ref="H1350:R1350" si="17628">LEFT(G1350,10)</f>
        <v>1</v>
      </c>
      <c r="I1350" t="str">
        <f t="shared" ref="I1350:R1350" si="17629">RIGHT(H1350,5)</f>
        <v>1</v>
      </c>
      <c r="J1350">
        <f t="shared" ref="J1350:R1350" si="17630">LEN(I1350)</f>
        <v>1</v>
      </c>
      <c r="K1350" t="str">
        <f t="shared" ref="K1350:R1350" si="17631">LEFT(J1350,10)</f>
        <v>1</v>
      </c>
      <c r="L1350" t="str">
        <f t="shared" ref="L1350:R1350" si="17632">RIGHT(K1350,5)</f>
        <v>1</v>
      </c>
      <c r="M1350">
        <f t="shared" ref="M1350:R1350" si="17633">LEN(L1350)</f>
        <v>1</v>
      </c>
      <c r="N1350" t="str">
        <f t="shared" ref="N1350:R1350" si="17634">LEFT(M1350,10)</f>
        <v>1</v>
      </c>
      <c r="O1350" t="str">
        <f t="shared" ref="O1350:R1350" si="17635">RIGHT(N1350,5)</f>
        <v>1</v>
      </c>
      <c r="P1350">
        <f t="shared" ref="P1350:R1350" si="17636">LEN(O1350)</f>
        <v>1</v>
      </c>
      <c r="Q1350" t="str">
        <f t="shared" ref="Q1350:R1350" si="17637">LEFT(P1350,10)</f>
        <v>1</v>
      </c>
      <c r="R1350" t="str">
        <f t="shared" si="17569"/>
        <v>1</v>
      </c>
    </row>
    <row r="1351" spans="1:18" x14ac:dyDescent="0.25">
      <c r="A1351" t="s">
        <v>0</v>
      </c>
      <c r="B1351" t="str">
        <f t="shared" si="17570"/>
        <v>This Is sa</v>
      </c>
      <c r="C1351" t="str">
        <f t="shared" si="17571"/>
        <v>Is sa</v>
      </c>
      <c r="D1351">
        <f t="shared" si="17572"/>
        <v>5</v>
      </c>
      <c r="E1351" t="str">
        <f t="shared" ref="E1351:R1351" si="17638">LEFT(D1351,10)</f>
        <v>5</v>
      </c>
      <c r="F1351" t="str">
        <f t="shared" ref="F1351:R1351" si="17639">RIGHT(E1351,5)</f>
        <v>5</v>
      </c>
      <c r="G1351">
        <f t="shared" ref="G1351:R1351" si="17640">LEN(F1351)</f>
        <v>1</v>
      </c>
      <c r="H1351" t="str">
        <f t="shared" ref="H1351:R1351" si="17641">LEFT(G1351,10)</f>
        <v>1</v>
      </c>
      <c r="I1351" t="str">
        <f t="shared" ref="I1351:R1351" si="17642">RIGHT(H1351,5)</f>
        <v>1</v>
      </c>
      <c r="J1351">
        <f t="shared" ref="J1351:R1351" si="17643">LEN(I1351)</f>
        <v>1</v>
      </c>
      <c r="K1351" t="str">
        <f t="shared" ref="K1351:R1351" si="17644">LEFT(J1351,10)</f>
        <v>1</v>
      </c>
      <c r="L1351" t="str">
        <f t="shared" ref="L1351:R1351" si="17645">RIGHT(K1351,5)</f>
        <v>1</v>
      </c>
      <c r="M1351">
        <f t="shared" ref="M1351:R1351" si="17646">LEN(L1351)</f>
        <v>1</v>
      </c>
      <c r="N1351" t="str">
        <f t="shared" ref="N1351:R1351" si="17647">LEFT(M1351,10)</f>
        <v>1</v>
      </c>
      <c r="O1351" t="str">
        <f t="shared" ref="O1351:R1351" si="17648">RIGHT(N1351,5)</f>
        <v>1</v>
      </c>
      <c r="P1351">
        <f t="shared" ref="P1351:R1351" si="17649">LEN(O1351)</f>
        <v>1</v>
      </c>
      <c r="Q1351" t="str">
        <f t="shared" ref="Q1351:R1351" si="17650">LEFT(P1351,10)</f>
        <v>1</v>
      </c>
      <c r="R1351" t="str">
        <f t="shared" si="17569"/>
        <v>1</v>
      </c>
    </row>
    <row r="1352" spans="1:18" x14ac:dyDescent="0.25">
      <c r="A1352" t="s">
        <v>0</v>
      </c>
      <c r="B1352" t="str">
        <f t="shared" si="17570"/>
        <v>This Is sa</v>
      </c>
      <c r="C1352" t="str">
        <f t="shared" si="17571"/>
        <v>Is sa</v>
      </c>
      <c r="D1352">
        <f t="shared" si="17572"/>
        <v>5</v>
      </c>
      <c r="E1352" t="str">
        <f t="shared" ref="E1352:R1352" si="17651">LEFT(D1352,10)</f>
        <v>5</v>
      </c>
      <c r="F1352" t="str">
        <f t="shared" ref="F1352:R1352" si="17652">RIGHT(E1352,5)</f>
        <v>5</v>
      </c>
      <c r="G1352">
        <f t="shared" ref="G1352:R1352" si="17653">LEN(F1352)</f>
        <v>1</v>
      </c>
      <c r="H1352" t="str">
        <f t="shared" ref="H1352:R1352" si="17654">LEFT(G1352,10)</f>
        <v>1</v>
      </c>
      <c r="I1352" t="str">
        <f t="shared" ref="I1352:R1352" si="17655">RIGHT(H1352,5)</f>
        <v>1</v>
      </c>
      <c r="J1352">
        <f t="shared" ref="J1352:R1352" si="17656">LEN(I1352)</f>
        <v>1</v>
      </c>
      <c r="K1352" t="str">
        <f t="shared" ref="K1352:R1352" si="17657">LEFT(J1352,10)</f>
        <v>1</v>
      </c>
      <c r="L1352" t="str">
        <f t="shared" ref="L1352:R1352" si="17658">RIGHT(K1352,5)</f>
        <v>1</v>
      </c>
      <c r="M1352">
        <f t="shared" ref="M1352:R1352" si="17659">LEN(L1352)</f>
        <v>1</v>
      </c>
      <c r="N1352" t="str">
        <f t="shared" ref="N1352:R1352" si="17660">LEFT(M1352,10)</f>
        <v>1</v>
      </c>
      <c r="O1352" t="str">
        <f t="shared" ref="O1352:R1352" si="17661">RIGHT(N1352,5)</f>
        <v>1</v>
      </c>
      <c r="P1352">
        <f t="shared" ref="P1352:R1352" si="17662">LEN(O1352)</f>
        <v>1</v>
      </c>
      <c r="Q1352" t="str">
        <f t="shared" ref="Q1352:R1352" si="17663">LEFT(P1352,10)</f>
        <v>1</v>
      </c>
      <c r="R1352" t="str">
        <f t="shared" si="17569"/>
        <v>1</v>
      </c>
    </row>
    <row r="1353" spans="1:18" x14ac:dyDescent="0.25">
      <c r="A1353" t="s">
        <v>0</v>
      </c>
      <c r="B1353" t="str">
        <f t="shared" si="17570"/>
        <v>This Is sa</v>
      </c>
      <c r="C1353" t="str">
        <f t="shared" si="17571"/>
        <v>Is sa</v>
      </c>
      <c r="D1353">
        <f t="shared" si="17572"/>
        <v>5</v>
      </c>
      <c r="E1353" t="str">
        <f t="shared" ref="E1353:R1353" si="17664">LEFT(D1353,10)</f>
        <v>5</v>
      </c>
      <c r="F1353" t="str">
        <f t="shared" ref="F1353:R1353" si="17665">RIGHT(E1353,5)</f>
        <v>5</v>
      </c>
      <c r="G1353">
        <f t="shared" ref="G1353:R1353" si="17666">LEN(F1353)</f>
        <v>1</v>
      </c>
      <c r="H1353" t="str">
        <f t="shared" ref="H1353:R1353" si="17667">LEFT(G1353,10)</f>
        <v>1</v>
      </c>
      <c r="I1353" t="str">
        <f t="shared" ref="I1353:R1353" si="17668">RIGHT(H1353,5)</f>
        <v>1</v>
      </c>
      <c r="J1353">
        <f t="shared" ref="J1353:R1353" si="17669">LEN(I1353)</f>
        <v>1</v>
      </c>
      <c r="K1353" t="str">
        <f t="shared" ref="K1353:R1353" si="17670">LEFT(J1353,10)</f>
        <v>1</v>
      </c>
      <c r="L1353" t="str">
        <f t="shared" ref="L1353:R1353" si="17671">RIGHT(K1353,5)</f>
        <v>1</v>
      </c>
      <c r="M1353">
        <f t="shared" ref="M1353:R1353" si="17672">LEN(L1353)</f>
        <v>1</v>
      </c>
      <c r="N1353" t="str">
        <f t="shared" ref="N1353:R1353" si="17673">LEFT(M1353,10)</f>
        <v>1</v>
      </c>
      <c r="O1353" t="str">
        <f t="shared" ref="O1353:R1353" si="17674">RIGHT(N1353,5)</f>
        <v>1</v>
      </c>
      <c r="P1353">
        <f t="shared" ref="P1353:R1353" si="17675">LEN(O1353)</f>
        <v>1</v>
      </c>
      <c r="Q1353" t="str">
        <f t="shared" ref="Q1353:R1353" si="17676">LEFT(P1353,10)</f>
        <v>1</v>
      </c>
      <c r="R1353" t="str">
        <f t="shared" si="17569"/>
        <v>1</v>
      </c>
    </row>
    <row r="1354" spans="1:18" x14ac:dyDescent="0.25">
      <c r="A1354" t="s">
        <v>0</v>
      </c>
      <c r="B1354" t="str">
        <f t="shared" si="17570"/>
        <v>This Is sa</v>
      </c>
      <c r="C1354" t="str">
        <f t="shared" si="17571"/>
        <v>Is sa</v>
      </c>
      <c r="D1354">
        <f t="shared" si="17572"/>
        <v>5</v>
      </c>
      <c r="E1354" t="str">
        <f t="shared" ref="E1354:R1354" si="17677">LEFT(D1354,10)</f>
        <v>5</v>
      </c>
      <c r="F1354" t="str">
        <f t="shared" ref="F1354:R1354" si="17678">RIGHT(E1354,5)</f>
        <v>5</v>
      </c>
      <c r="G1354">
        <f t="shared" ref="G1354:R1354" si="17679">LEN(F1354)</f>
        <v>1</v>
      </c>
      <c r="H1354" t="str">
        <f t="shared" ref="H1354:R1354" si="17680">LEFT(G1354,10)</f>
        <v>1</v>
      </c>
      <c r="I1354" t="str">
        <f t="shared" ref="I1354:R1354" si="17681">RIGHT(H1354,5)</f>
        <v>1</v>
      </c>
      <c r="J1354">
        <f t="shared" ref="J1354:R1354" si="17682">LEN(I1354)</f>
        <v>1</v>
      </c>
      <c r="K1354" t="str">
        <f t="shared" ref="K1354:R1354" si="17683">LEFT(J1354,10)</f>
        <v>1</v>
      </c>
      <c r="L1354" t="str">
        <f t="shared" ref="L1354:R1354" si="17684">RIGHT(K1354,5)</f>
        <v>1</v>
      </c>
      <c r="M1354">
        <f t="shared" ref="M1354:R1354" si="17685">LEN(L1354)</f>
        <v>1</v>
      </c>
      <c r="N1354" t="str">
        <f t="shared" ref="N1354:R1354" si="17686">LEFT(M1354,10)</f>
        <v>1</v>
      </c>
      <c r="O1354" t="str">
        <f t="shared" ref="O1354:R1354" si="17687">RIGHT(N1354,5)</f>
        <v>1</v>
      </c>
      <c r="P1354">
        <f t="shared" ref="P1354:R1354" si="17688">LEN(O1354)</f>
        <v>1</v>
      </c>
      <c r="Q1354" t="str">
        <f t="shared" ref="Q1354:R1354" si="17689">LEFT(P1354,10)</f>
        <v>1</v>
      </c>
      <c r="R1354" t="str">
        <f t="shared" si="17569"/>
        <v>1</v>
      </c>
    </row>
    <row r="1355" spans="1:18" x14ac:dyDescent="0.25">
      <c r="A1355" t="s">
        <v>0</v>
      </c>
      <c r="B1355" t="str">
        <f t="shared" si="17570"/>
        <v>This Is sa</v>
      </c>
      <c r="C1355" t="str">
        <f t="shared" si="17571"/>
        <v>Is sa</v>
      </c>
      <c r="D1355">
        <f t="shared" si="17572"/>
        <v>5</v>
      </c>
      <c r="E1355" t="str">
        <f t="shared" ref="E1355:R1355" si="17690">LEFT(D1355,10)</f>
        <v>5</v>
      </c>
      <c r="F1355" t="str">
        <f t="shared" ref="F1355:R1355" si="17691">RIGHT(E1355,5)</f>
        <v>5</v>
      </c>
      <c r="G1355">
        <f t="shared" ref="G1355:R1355" si="17692">LEN(F1355)</f>
        <v>1</v>
      </c>
      <c r="H1355" t="str">
        <f t="shared" ref="H1355:R1355" si="17693">LEFT(G1355,10)</f>
        <v>1</v>
      </c>
      <c r="I1355" t="str">
        <f t="shared" ref="I1355:R1355" si="17694">RIGHT(H1355,5)</f>
        <v>1</v>
      </c>
      <c r="J1355">
        <f t="shared" ref="J1355:R1355" si="17695">LEN(I1355)</f>
        <v>1</v>
      </c>
      <c r="K1355" t="str">
        <f t="shared" ref="K1355:R1355" si="17696">LEFT(J1355,10)</f>
        <v>1</v>
      </c>
      <c r="L1355" t="str">
        <f t="shared" ref="L1355:R1355" si="17697">RIGHT(K1355,5)</f>
        <v>1</v>
      </c>
      <c r="M1355">
        <f t="shared" ref="M1355:R1355" si="17698">LEN(L1355)</f>
        <v>1</v>
      </c>
      <c r="N1355" t="str">
        <f t="shared" ref="N1355:R1355" si="17699">LEFT(M1355,10)</f>
        <v>1</v>
      </c>
      <c r="O1355" t="str">
        <f t="shared" ref="O1355:R1355" si="17700">RIGHT(N1355,5)</f>
        <v>1</v>
      </c>
      <c r="P1355">
        <f t="shared" ref="P1355:R1355" si="17701">LEN(O1355)</f>
        <v>1</v>
      </c>
      <c r="Q1355" t="str">
        <f t="shared" ref="Q1355:R1355" si="17702">LEFT(P1355,10)</f>
        <v>1</v>
      </c>
      <c r="R1355" t="str">
        <f t="shared" si="17569"/>
        <v>1</v>
      </c>
    </row>
    <row r="1356" spans="1:18" x14ac:dyDescent="0.25">
      <c r="A1356" t="s">
        <v>0</v>
      </c>
      <c r="B1356" t="str">
        <f t="shared" si="17570"/>
        <v>This Is sa</v>
      </c>
      <c r="C1356" t="str">
        <f t="shared" si="17571"/>
        <v>Is sa</v>
      </c>
      <c r="D1356">
        <f t="shared" si="17572"/>
        <v>5</v>
      </c>
      <c r="E1356" t="str">
        <f t="shared" ref="E1356:R1356" si="17703">LEFT(D1356,10)</f>
        <v>5</v>
      </c>
      <c r="F1356" t="str">
        <f t="shared" ref="F1356:R1356" si="17704">RIGHT(E1356,5)</f>
        <v>5</v>
      </c>
      <c r="G1356">
        <f t="shared" ref="G1356:R1356" si="17705">LEN(F1356)</f>
        <v>1</v>
      </c>
      <c r="H1356" t="str">
        <f t="shared" ref="H1356:R1356" si="17706">LEFT(G1356,10)</f>
        <v>1</v>
      </c>
      <c r="I1356" t="str">
        <f t="shared" ref="I1356:R1356" si="17707">RIGHT(H1356,5)</f>
        <v>1</v>
      </c>
      <c r="J1356">
        <f t="shared" ref="J1356:R1356" si="17708">LEN(I1356)</f>
        <v>1</v>
      </c>
      <c r="K1356" t="str">
        <f t="shared" ref="K1356:R1356" si="17709">LEFT(J1356,10)</f>
        <v>1</v>
      </c>
      <c r="L1356" t="str">
        <f t="shared" ref="L1356:R1356" si="17710">RIGHT(K1356,5)</f>
        <v>1</v>
      </c>
      <c r="M1356">
        <f t="shared" ref="M1356:R1356" si="17711">LEN(L1356)</f>
        <v>1</v>
      </c>
      <c r="N1356" t="str">
        <f t="shared" ref="N1356:R1356" si="17712">LEFT(M1356,10)</f>
        <v>1</v>
      </c>
      <c r="O1356" t="str">
        <f t="shared" ref="O1356:R1356" si="17713">RIGHT(N1356,5)</f>
        <v>1</v>
      </c>
      <c r="P1356">
        <f t="shared" ref="P1356:R1356" si="17714">LEN(O1356)</f>
        <v>1</v>
      </c>
      <c r="Q1356" t="str">
        <f t="shared" ref="Q1356:R1356" si="17715">LEFT(P1356,10)</f>
        <v>1</v>
      </c>
      <c r="R1356" t="str">
        <f t="shared" si="17569"/>
        <v>1</v>
      </c>
    </row>
    <row r="1357" spans="1:18" x14ac:dyDescent="0.25">
      <c r="A1357" t="s">
        <v>0</v>
      </c>
      <c r="B1357" t="str">
        <f t="shared" si="17570"/>
        <v>This Is sa</v>
      </c>
      <c r="C1357" t="str">
        <f t="shared" si="17571"/>
        <v>Is sa</v>
      </c>
      <c r="D1357">
        <f t="shared" si="17572"/>
        <v>5</v>
      </c>
      <c r="E1357" t="str">
        <f t="shared" ref="E1357:R1357" si="17716">LEFT(D1357,10)</f>
        <v>5</v>
      </c>
      <c r="F1357" t="str">
        <f t="shared" ref="F1357:R1357" si="17717">RIGHT(E1357,5)</f>
        <v>5</v>
      </c>
      <c r="G1357">
        <f t="shared" ref="G1357:R1357" si="17718">LEN(F1357)</f>
        <v>1</v>
      </c>
      <c r="H1357" t="str">
        <f t="shared" ref="H1357:R1357" si="17719">LEFT(G1357,10)</f>
        <v>1</v>
      </c>
      <c r="I1357" t="str">
        <f t="shared" ref="I1357:R1357" si="17720">RIGHT(H1357,5)</f>
        <v>1</v>
      </c>
      <c r="J1357">
        <f t="shared" ref="J1357:R1357" si="17721">LEN(I1357)</f>
        <v>1</v>
      </c>
      <c r="K1357" t="str">
        <f t="shared" ref="K1357:R1357" si="17722">LEFT(J1357,10)</f>
        <v>1</v>
      </c>
      <c r="L1357" t="str">
        <f t="shared" ref="L1357:R1357" si="17723">RIGHT(K1357,5)</f>
        <v>1</v>
      </c>
      <c r="M1357">
        <f t="shared" ref="M1357:R1357" si="17724">LEN(L1357)</f>
        <v>1</v>
      </c>
      <c r="N1357" t="str">
        <f t="shared" ref="N1357:R1357" si="17725">LEFT(M1357,10)</f>
        <v>1</v>
      </c>
      <c r="O1357" t="str">
        <f t="shared" ref="O1357:R1357" si="17726">RIGHT(N1357,5)</f>
        <v>1</v>
      </c>
      <c r="P1357">
        <f t="shared" ref="P1357:R1357" si="17727">LEN(O1357)</f>
        <v>1</v>
      </c>
      <c r="Q1357" t="str">
        <f t="shared" ref="Q1357:R1357" si="17728">LEFT(P1357,10)</f>
        <v>1</v>
      </c>
      <c r="R1357" t="str">
        <f t="shared" si="17569"/>
        <v>1</v>
      </c>
    </row>
    <row r="1358" spans="1:18" x14ac:dyDescent="0.25">
      <c r="A1358" t="s">
        <v>0</v>
      </c>
      <c r="B1358" t="str">
        <f t="shared" si="17570"/>
        <v>This Is sa</v>
      </c>
      <c r="C1358" t="str">
        <f t="shared" si="17571"/>
        <v>Is sa</v>
      </c>
      <c r="D1358">
        <f t="shared" si="17572"/>
        <v>5</v>
      </c>
      <c r="E1358" t="str">
        <f t="shared" ref="E1358:R1358" si="17729">LEFT(D1358,10)</f>
        <v>5</v>
      </c>
      <c r="F1358" t="str">
        <f t="shared" ref="F1358:R1358" si="17730">RIGHT(E1358,5)</f>
        <v>5</v>
      </c>
      <c r="G1358">
        <f t="shared" ref="G1358:R1358" si="17731">LEN(F1358)</f>
        <v>1</v>
      </c>
      <c r="H1358" t="str">
        <f t="shared" ref="H1358:R1358" si="17732">LEFT(G1358,10)</f>
        <v>1</v>
      </c>
      <c r="I1358" t="str">
        <f t="shared" ref="I1358:R1358" si="17733">RIGHT(H1358,5)</f>
        <v>1</v>
      </c>
      <c r="J1358">
        <f t="shared" ref="J1358:R1358" si="17734">LEN(I1358)</f>
        <v>1</v>
      </c>
      <c r="K1358" t="str">
        <f t="shared" ref="K1358:R1358" si="17735">LEFT(J1358,10)</f>
        <v>1</v>
      </c>
      <c r="L1358" t="str">
        <f t="shared" ref="L1358:R1358" si="17736">RIGHT(K1358,5)</f>
        <v>1</v>
      </c>
      <c r="M1358">
        <f t="shared" ref="M1358:R1358" si="17737">LEN(L1358)</f>
        <v>1</v>
      </c>
      <c r="N1358" t="str">
        <f t="shared" ref="N1358:R1358" si="17738">LEFT(M1358,10)</f>
        <v>1</v>
      </c>
      <c r="O1358" t="str">
        <f t="shared" ref="O1358:R1358" si="17739">RIGHT(N1358,5)</f>
        <v>1</v>
      </c>
      <c r="P1358">
        <f t="shared" ref="P1358:R1358" si="17740">LEN(O1358)</f>
        <v>1</v>
      </c>
      <c r="Q1358" t="str">
        <f t="shared" ref="Q1358:R1358" si="17741">LEFT(P1358,10)</f>
        <v>1</v>
      </c>
      <c r="R1358" t="str">
        <f t="shared" si="17569"/>
        <v>1</v>
      </c>
    </row>
    <row r="1359" spans="1:18" x14ac:dyDescent="0.25">
      <c r="A1359" t="s">
        <v>0</v>
      </c>
      <c r="B1359" t="str">
        <f t="shared" si="17570"/>
        <v>This Is sa</v>
      </c>
      <c r="C1359" t="str">
        <f t="shared" si="17571"/>
        <v>Is sa</v>
      </c>
      <c r="D1359">
        <f t="shared" si="17572"/>
        <v>5</v>
      </c>
      <c r="E1359" t="str">
        <f t="shared" ref="E1359:R1359" si="17742">LEFT(D1359,10)</f>
        <v>5</v>
      </c>
      <c r="F1359" t="str">
        <f t="shared" ref="F1359:R1359" si="17743">RIGHT(E1359,5)</f>
        <v>5</v>
      </c>
      <c r="G1359">
        <f t="shared" ref="G1359:R1359" si="17744">LEN(F1359)</f>
        <v>1</v>
      </c>
      <c r="H1359" t="str">
        <f t="shared" ref="H1359:R1359" si="17745">LEFT(G1359,10)</f>
        <v>1</v>
      </c>
      <c r="I1359" t="str">
        <f t="shared" ref="I1359:R1359" si="17746">RIGHT(H1359,5)</f>
        <v>1</v>
      </c>
      <c r="J1359">
        <f t="shared" ref="J1359:R1359" si="17747">LEN(I1359)</f>
        <v>1</v>
      </c>
      <c r="K1359" t="str">
        <f t="shared" ref="K1359:R1359" si="17748">LEFT(J1359,10)</f>
        <v>1</v>
      </c>
      <c r="L1359" t="str">
        <f t="shared" ref="L1359:R1359" si="17749">RIGHT(K1359,5)</f>
        <v>1</v>
      </c>
      <c r="M1359">
        <f t="shared" ref="M1359:R1359" si="17750">LEN(L1359)</f>
        <v>1</v>
      </c>
      <c r="N1359" t="str">
        <f t="shared" ref="N1359:R1359" si="17751">LEFT(M1359,10)</f>
        <v>1</v>
      </c>
      <c r="O1359" t="str">
        <f t="shared" ref="O1359:R1359" si="17752">RIGHT(N1359,5)</f>
        <v>1</v>
      </c>
      <c r="P1359">
        <f t="shared" ref="P1359:R1359" si="17753">LEN(O1359)</f>
        <v>1</v>
      </c>
      <c r="Q1359" t="str">
        <f t="shared" ref="Q1359:R1359" si="17754">LEFT(P1359,10)</f>
        <v>1</v>
      </c>
      <c r="R1359" t="str">
        <f t="shared" si="17569"/>
        <v>1</v>
      </c>
    </row>
    <row r="1360" spans="1:18" x14ac:dyDescent="0.25">
      <c r="A1360" t="s">
        <v>0</v>
      </c>
      <c r="B1360" t="str">
        <f t="shared" si="17570"/>
        <v>This Is sa</v>
      </c>
      <c r="C1360" t="str">
        <f t="shared" si="17571"/>
        <v>Is sa</v>
      </c>
      <c r="D1360">
        <f t="shared" si="17572"/>
        <v>5</v>
      </c>
      <c r="E1360" t="str">
        <f t="shared" ref="E1360:R1360" si="17755">LEFT(D1360,10)</f>
        <v>5</v>
      </c>
      <c r="F1360" t="str">
        <f t="shared" ref="F1360:R1360" si="17756">RIGHT(E1360,5)</f>
        <v>5</v>
      </c>
      <c r="G1360">
        <f t="shared" ref="G1360:R1360" si="17757">LEN(F1360)</f>
        <v>1</v>
      </c>
      <c r="H1360" t="str">
        <f t="shared" ref="H1360:R1360" si="17758">LEFT(G1360,10)</f>
        <v>1</v>
      </c>
      <c r="I1360" t="str">
        <f t="shared" ref="I1360:R1360" si="17759">RIGHT(H1360,5)</f>
        <v>1</v>
      </c>
      <c r="J1360">
        <f t="shared" ref="J1360:R1360" si="17760">LEN(I1360)</f>
        <v>1</v>
      </c>
      <c r="K1360" t="str">
        <f t="shared" ref="K1360:R1360" si="17761">LEFT(J1360,10)</f>
        <v>1</v>
      </c>
      <c r="L1360" t="str">
        <f t="shared" ref="L1360:R1360" si="17762">RIGHT(K1360,5)</f>
        <v>1</v>
      </c>
      <c r="M1360">
        <f t="shared" ref="M1360:R1360" si="17763">LEN(L1360)</f>
        <v>1</v>
      </c>
      <c r="N1360" t="str">
        <f t="shared" ref="N1360:R1360" si="17764">LEFT(M1360,10)</f>
        <v>1</v>
      </c>
      <c r="O1360" t="str">
        <f t="shared" ref="O1360:R1360" si="17765">RIGHT(N1360,5)</f>
        <v>1</v>
      </c>
      <c r="P1360">
        <f t="shared" ref="P1360:R1360" si="17766">LEN(O1360)</f>
        <v>1</v>
      </c>
      <c r="Q1360" t="str">
        <f t="shared" ref="Q1360:R1360" si="17767">LEFT(P1360,10)</f>
        <v>1</v>
      </c>
      <c r="R1360" t="str">
        <f t="shared" si="17569"/>
        <v>1</v>
      </c>
    </row>
    <row r="1361" spans="1:18" x14ac:dyDescent="0.25">
      <c r="A1361" t="s">
        <v>0</v>
      </c>
      <c r="B1361" t="str">
        <f t="shared" si="17570"/>
        <v>This Is sa</v>
      </c>
      <c r="C1361" t="str">
        <f t="shared" si="17571"/>
        <v>Is sa</v>
      </c>
      <c r="D1361">
        <f t="shared" si="17572"/>
        <v>5</v>
      </c>
      <c r="E1361" t="str">
        <f t="shared" ref="E1361:R1361" si="17768">LEFT(D1361,10)</f>
        <v>5</v>
      </c>
      <c r="F1361" t="str">
        <f t="shared" ref="F1361:R1361" si="17769">RIGHT(E1361,5)</f>
        <v>5</v>
      </c>
      <c r="G1361">
        <f t="shared" ref="G1361:R1361" si="17770">LEN(F1361)</f>
        <v>1</v>
      </c>
      <c r="H1361" t="str">
        <f t="shared" ref="H1361:R1361" si="17771">LEFT(G1361,10)</f>
        <v>1</v>
      </c>
      <c r="I1361" t="str">
        <f t="shared" ref="I1361:R1361" si="17772">RIGHT(H1361,5)</f>
        <v>1</v>
      </c>
      <c r="J1361">
        <f t="shared" ref="J1361:R1361" si="17773">LEN(I1361)</f>
        <v>1</v>
      </c>
      <c r="K1361" t="str">
        <f t="shared" ref="K1361:R1361" si="17774">LEFT(J1361,10)</f>
        <v>1</v>
      </c>
      <c r="L1361" t="str">
        <f t="shared" ref="L1361:R1361" si="17775">RIGHT(K1361,5)</f>
        <v>1</v>
      </c>
      <c r="M1361">
        <f t="shared" ref="M1361:R1361" si="17776">LEN(L1361)</f>
        <v>1</v>
      </c>
      <c r="N1361" t="str">
        <f t="shared" ref="N1361:R1361" si="17777">LEFT(M1361,10)</f>
        <v>1</v>
      </c>
      <c r="O1361" t="str">
        <f t="shared" ref="O1361:R1361" si="17778">RIGHT(N1361,5)</f>
        <v>1</v>
      </c>
      <c r="P1361">
        <f t="shared" ref="P1361:R1361" si="17779">LEN(O1361)</f>
        <v>1</v>
      </c>
      <c r="Q1361" t="str">
        <f t="shared" ref="Q1361:R1361" si="17780">LEFT(P1361,10)</f>
        <v>1</v>
      </c>
      <c r="R1361" t="str">
        <f t="shared" si="17569"/>
        <v>1</v>
      </c>
    </row>
    <row r="1362" spans="1:18" x14ac:dyDescent="0.25">
      <c r="A1362" t="s">
        <v>0</v>
      </c>
      <c r="B1362" t="str">
        <f t="shared" si="17570"/>
        <v>This Is sa</v>
      </c>
      <c r="C1362" t="str">
        <f t="shared" si="17571"/>
        <v>Is sa</v>
      </c>
      <c r="D1362">
        <f t="shared" si="17572"/>
        <v>5</v>
      </c>
      <c r="E1362" t="str">
        <f t="shared" ref="E1362:R1362" si="17781">LEFT(D1362,10)</f>
        <v>5</v>
      </c>
      <c r="F1362" t="str">
        <f t="shared" ref="F1362:R1362" si="17782">RIGHT(E1362,5)</f>
        <v>5</v>
      </c>
      <c r="G1362">
        <f t="shared" ref="G1362:R1362" si="17783">LEN(F1362)</f>
        <v>1</v>
      </c>
      <c r="H1362" t="str">
        <f t="shared" ref="H1362:R1362" si="17784">LEFT(G1362,10)</f>
        <v>1</v>
      </c>
      <c r="I1362" t="str">
        <f t="shared" ref="I1362:R1362" si="17785">RIGHT(H1362,5)</f>
        <v>1</v>
      </c>
      <c r="J1362">
        <f t="shared" ref="J1362:R1362" si="17786">LEN(I1362)</f>
        <v>1</v>
      </c>
      <c r="K1362" t="str">
        <f t="shared" ref="K1362:R1362" si="17787">LEFT(J1362,10)</f>
        <v>1</v>
      </c>
      <c r="L1362" t="str">
        <f t="shared" ref="L1362:R1362" si="17788">RIGHT(K1362,5)</f>
        <v>1</v>
      </c>
      <c r="M1362">
        <f t="shared" ref="M1362:R1362" si="17789">LEN(L1362)</f>
        <v>1</v>
      </c>
      <c r="N1362" t="str">
        <f t="shared" ref="N1362:R1362" si="17790">LEFT(M1362,10)</f>
        <v>1</v>
      </c>
      <c r="O1362" t="str">
        <f t="shared" ref="O1362:R1362" si="17791">RIGHT(N1362,5)</f>
        <v>1</v>
      </c>
      <c r="P1362">
        <f t="shared" ref="P1362:R1362" si="17792">LEN(O1362)</f>
        <v>1</v>
      </c>
      <c r="Q1362" t="str">
        <f t="shared" ref="Q1362:R1362" si="17793">LEFT(P1362,10)</f>
        <v>1</v>
      </c>
      <c r="R1362" t="str">
        <f t="shared" si="17569"/>
        <v>1</v>
      </c>
    </row>
    <row r="1363" spans="1:18" x14ac:dyDescent="0.25">
      <c r="A1363" t="s">
        <v>0</v>
      </c>
      <c r="B1363" t="str">
        <f t="shared" si="17570"/>
        <v>This Is sa</v>
      </c>
      <c r="C1363" t="str">
        <f t="shared" si="17571"/>
        <v>Is sa</v>
      </c>
      <c r="D1363">
        <f t="shared" si="17572"/>
        <v>5</v>
      </c>
      <c r="E1363" t="str">
        <f t="shared" ref="E1363:R1363" si="17794">LEFT(D1363,10)</f>
        <v>5</v>
      </c>
      <c r="F1363" t="str">
        <f t="shared" ref="F1363:R1363" si="17795">RIGHT(E1363,5)</f>
        <v>5</v>
      </c>
      <c r="G1363">
        <f t="shared" ref="G1363:R1363" si="17796">LEN(F1363)</f>
        <v>1</v>
      </c>
      <c r="H1363" t="str">
        <f t="shared" ref="H1363:R1363" si="17797">LEFT(G1363,10)</f>
        <v>1</v>
      </c>
      <c r="I1363" t="str">
        <f t="shared" ref="I1363:R1363" si="17798">RIGHT(H1363,5)</f>
        <v>1</v>
      </c>
      <c r="J1363">
        <f t="shared" ref="J1363:R1363" si="17799">LEN(I1363)</f>
        <v>1</v>
      </c>
      <c r="K1363" t="str">
        <f t="shared" ref="K1363:R1363" si="17800">LEFT(J1363,10)</f>
        <v>1</v>
      </c>
      <c r="L1363" t="str">
        <f t="shared" ref="L1363:R1363" si="17801">RIGHT(K1363,5)</f>
        <v>1</v>
      </c>
      <c r="M1363">
        <f t="shared" ref="M1363:R1363" si="17802">LEN(L1363)</f>
        <v>1</v>
      </c>
      <c r="N1363" t="str">
        <f t="shared" ref="N1363:R1363" si="17803">LEFT(M1363,10)</f>
        <v>1</v>
      </c>
      <c r="O1363" t="str">
        <f t="shared" ref="O1363:R1363" si="17804">RIGHT(N1363,5)</f>
        <v>1</v>
      </c>
      <c r="P1363">
        <f t="shared" ref="P1363:R1363" si="17805">LEN(O1363)</f>
        <v>1</v>
      </c>
      <c r="Q1363" t="str">
        <f t="shared" ref="Q1363:R1363" si="17806">LEFT(P1363,10)</f>
        <v>1</v>
      </c>
      <c r="R1363" t="str">
        <f t="shared" si="17569"/>
        <v>1</v>
      </c>
    </row>
    <row r="1364" spans="1:18" x14ac:dyDescent="0.25">
      <c r="A1364" t="s">
        <v>0</v>
      </c>
      <c r="B1364" t="str">
        <f t="shared" si="17570"/>
        <v>This Is sa</v>
      </c>
      <c r="C1364" t="str">
        <f t="shared" si="17571"/>
        <v>Is sa</v>
      </c>
      <c r="D1364">
        <f t="shared" si="17572"/>
        <v>5</v>
      </c>
      <c r="E1364" t="str">
        <f t="shared" ref="E1364:R1364" si="17807">LEFT(D1364,10)</f>
        <v>5</v>
      </c>
      <c r="F1364" t="str">
        <f t="shared" ref="F1364:R1364" si="17808">RIGHT(E1364,5)</f>
        <v>5</v>
      </c>
      <c r="G1364">
        <f t="shared" ref="G1364:R1364" si="17809">LEN(F1364)</f>
        <v>1</v>
      </c>
      <c r="H1364" t="str">
        <f t="shared" ref="H1364:R1364" si="17810">LEFT(G1364,10)</f>
        <v>1</v>
      </c>
      <c r="I1364" t="str">
        <f t="shared" ref="I1364:R1364" si="17811">RIGHT(H1364,5)</f>
        <v>1</v>
      </c>
      <c r="J1364">
        <f t="shared" ref="J1364:R1364" si="17812">LEN(I1364)</f>
        <v>1</v>
      </c>
      <c r="K1364" t="str">
        <f t="shared" ref="K1364:R1364" si="17813">LEFT(J1364,10)</f>
        <v>1</v>
      </c>
      <c r="L1364" t="str">
        <f t="shared" ref="L1364:R1364" si="17814">RIGHT(K1364,5)</f>
        <v>1</v>
      </c>
      <c r="M1364">
        <f t="shared" ref="M1364:R1364" si="17815">LEN(L1364)</f>
        <v>1</v>
      </c>
      <c r="N1364" t="str">
        <f t="shared" ref="N1364:R1364" si="17816">LEFT(M1364,10)</f>
        <v>1</v>
      </c>
      <c r="O1364" t="str">
        <f t="shared" ref="O1364:R1364" si="17817">RIGHT(N1364,5)</f>
        <v>1</v>
      </c>
      <c r="P1364">
        <f t="shared" ref="P1364:R1364" si="17818">LEN(O1364)</f>
        <v>1</v>
      </c>
      <c r="Q1364" t="str">
        <f t="shared" ref="Q1364:R1364" si="17819">LEFT(P1364,10)</f>
        <v>1</v>
      </c>
      <c r="R1364" t="str">
        <f t="shared" si="17569"/>
        <v>1</v>
      </c>
    </row>
    <row r="1365" spans="1:18" x14ac:dyDescent="0.25">
      <c r="A1365" t="s">
        <v>0</v>
      </c>
      <c r="B1365" t="str">
        <f t="shared" si="17570"/>
        <v>This Is sa</v>
      </c>
      <c r="C1365" t="str">
        <f t="shared" si="17571"/>
        <v>Is sa</v>
      </c>
      <c r="D1365">
        <f t="shared" si="17572"/>
        <v>5</v>
      </c>
      <c r="E1365" t="str">
        <f t="shared" ref="E1365:R1365" si="17820">LEFT(D1365,10)</f>
        <v>5</v>
      </c>
      <c r="F1365" t="str">
        <f t="shared" ref="F1365:R1365" si="17821">RIGHT(E1365,5)</f>
        <v>5</v>
      </c>
      <c r="G1365">
        <f t="shared" ref="G1365:R1365" si="17822">LEN(F1365)</f>
        <v>1</v>
      </c>
      <c r="H1365" t="str">
        <f t="shared" ref="H1365:R1365" si="17823">LEFT(G1365,10)</f>
        <v>1</v>
      </c>
      <c r="I1365" t="str">
        <f t="shared" ref="I1365:R1365" si="17824">RIGHT(H1365,5)</f>
        <v>1</v>
      </c>
      <c r="J1365">
        <f t="shared" ref="J1365:R1365" si="17825">LEN(I1365)</f>
        <v>1</v>
      </c>
      <c r="K1365" t="str">
        <f t="shared" ref="K1365:R1365" si="17826">LEFT(J1365,10)</f>
        <v>1</v>
      </c>
      <c r="L1365" t="str">
        <f t="shared" ref="L1365:R1365" si="17827">RIGHT(K1365,5)</f>
        <v>1</v>
      </c>
      <c r="M1365">
        <f t="shared" ref="M1365:R1365" si="17828">LEN(L1365)</f>
        <v>1</v>
      </c>
      <c r="N1365" t="str">
        <f t="shared" ref="N1365:R1365" si="17829">LEFT(M1365,10)</f>
        <v>1</v>
      </c>
      <c r="O1365" t="str">
        <f t="shared" ref="O1365:R1365" si="17830">RIGHT(N1365,5)</f>
        <v>1</v>
      </c>
      <c r="P1365">
        <f t="shared" ref="P1365:R1365" si="17831">LEN(O1365)</f>
        <v>1</v>
      </c>
      <c r="Q1365" t="str">
        <f t="shared" ref="Q1365:R1365" si="17832">LEFT(P1365,10)</f>
        <v>1</v>
      </c>
      <c r="R1365" t="str">
        <f t="shared" si="17569"/>
        <v>1</v>
      </c>
    </row>
    <row r="1366" spans="1:18" x14ac:dyDescent="0.25">
      <c r="A1366" t="s">
        <v>0</v>
      </c>
      <c r="B1366" t="str">
        <f t="shared" si="17570"/>
        <v>This Is sa</v>
      </c>
      <c r="C1366" t="str">
        <f t="shared" si="17571"/>
        <v>Is sa</v>
      </c>
      <c r="D1366">
        <f t="shared" si="17572"/>
        <v>5</v>
      </c>
      <c r="E1366" t="str">
        <f t="shared" ref="E1366:R1366" si="17833">LEFT(D1366,10)</f>
        <v>5</v>
      </c>
      <c r="F1366" t="str">
        <f t="shared" ref="F1366:R1366" si="17834">RIGHT(E1366,5)</f>
        <v>5</v>
      </c>
      <c r="G1366">
        <f t="shared" ref="G1366:R1366" si="17835">LEN(F1366)</f>
        <v>1</v>
      </c>
      <c r="H1366" t="str">
        <f t="shared" ref="H1366:R1366" si="17836">LEFT(G1366,10)</f>
        <v>1</v>
      </c>
      <c r="I1366" t="str">
        <f t="shared" ref="I1366:R1366" si="17837">RIGHT(H1366,5)</f>
        <v>1</v>
      </c>
      <c r="J1366">
        <f t="shared" ref="J1366:R1366" si="17838">LEN(I1366)</f>
        <v>1</v>
      </c>
      <c r="K1366" t="str">
        <f t="shared" ref="K1366:R1366" si="17839">LEFT(J1366,10)</f>
        <v>1</v>
      </c>
      <c r="L1366" t="str">
        <f t="shared" ref="L1366:R1366" si="17840">RIGHT(K1366,5)</f>
        <v>1</v>
      </c>
      <c r="M1366">
        <f t="shared" ref="M1366:R1366" si="17841">LEN(L1366)</f>
        <v>1</v>
      </c>
      <c r="N1366" t="str">
        <f t="shared" ref="N1366:R1366" si="17842">LEFT(M1366,10)</f>
        <v>1</v>
      </c>
      <c r="O1366" t="str">
        <f t="shared" ref="O1366:R1366" si="17843">RIGHT(N1366,5)</f>
        <v>1</v>
      </c>
      <c r="P1366">
        <f t="shared" ref="P1366:R1366" si="17844">LEN(O1366)</f>
        <v>1</v>
      </c>
      <c r="Q1366" t="str">
        <f t="shared" ref="Q1366:R1366" si="17845">LEFT(P1366,10)</f>
        <v>1</v>
      </c>
      <c r="R1366" t="str">
        <f t="shared" si="17569"/>
        <v>1</v>
      </c>
    </row>
    <row r="1367" spans="1:18" x14ac:dyDescent="0.25">
      <c r="A1367" t="s">
        <v>0</v>
      </c>
      <c r="B1367" t="str">
        <f t="shared" si="17570"/>
        <v>This Is sa</v>
      </c>
      <c r="C1367" t="str">
        <f t="shared" si="17571"/>
        <v>Is sa</v>
      </c>
      <c r="D1367">
        <f t="shared" si="17572"/>
        <v>5</v>
      </c>
      <c r="E1367" t="str">
        <f t="shared" ref="E1367:R1367" si="17846">LEFT(D1367,10)</f>
        <v>5</v>
      </c>
      <c r="F1367" t="str">
        <f t="shared" ref="F1367:R1367" si="17847">RIGHT(E1367,5)</f>
        <v>5</v>
      </c>
      <c r="G1367">
        <f t="shared" ref="G1367:R1367" si="17848">LEN(F1367)</f>
        <v>1</v>
      </c>
      <c r="H1367" t="str">
        <f t="shared" ref="H1367:R1367" si="17849">LEFT(G1367,10)</f>
        <v>1</v>
      </c>
      <c r="I1367" t="str">
        <f t="shared" ref="I1367:R1367" si="17850">RIGHT(H1367,5)</f>
        <v>1</v>
      </c>
      <c r="J1367">
        <f t="shared" ref="J1367:R1367" si="17851">LEN(I1367)</f>
        <v>1</v>
      </c>
      <c r="K1367" t="str">
        <f t="shared" ref="K1367:R1367" si="17852">LEFT(J1367,10)</f>
        <v>1</v>
      </c>
      <c r="L1367" t="str">
        <f t="shared" ref="L1367:R1367" si="17853">RIGHT(K1367,5)</f>
        <v>1</v>
      </c>
      <c r="M1367">
        <f t="shared" ref="M1367:R1367" si="17854">LEN(L1367)</f>
        <v>1</v>
      </c>
      <c r="N1367" t="str">
        <f t="shared" ref="N1367:R1367" si="17855">LEFT(M1367,10)</f>
        <v>1</v>
      </c>
      <c r="O1367" t="str">
        <f t="shared" ref="O1367:R1367" si="17856">RIGHT(N1367,5)</f>
        <v>1</v>
      </c>
      <c r="P1367">
        <f t="shared" ref="P1367:R1367" si="17857">LEN(O1367)</f>
        <v>1</v>
      </c>
      <c r="Q1367" t="str">
        <f t="shared" ref="Q1367:R1367" si="17858">LEFT(P1367,10)</f>
        <v>1</v>
      </c>
      <c r="R1367" t="str">
        <f t="shared" si="17569"/>
        <v>1</v>
      </c>
    </row>
    <row r="1368" spans="1:18" x14ac:dyDescent="0.25">
      <c r="A1368" t="s">
        <v>0</v>
      </c>
      <c r="B1368" t="str">
        <f t="shared" si="17570"/>
        <v>This Is sa</v>
      </c>
      <c r="C1368" t="str">
        <f t="shared" si="17571"/>
        <v>Is sa</v>
      </c>
      <c r="D1368">
        <f t="shared" si="17572"/>
        <v>5</v>
      </c>
      <c r="E1368" t="str">
        <f t="shared" ref="E1368:R1368" si="17859">LEFT(D1368,10)</f>
        <v>5</v>
      </c>
      <c r="F1368" t="str">
        <f t="shared" ref="F1368:R1368" si="17860">RIGHT(E1368,5)</f>
        <v>5</v>
      </c>
      <c r="G1368">
        <f t="shared" ref="G1368:R1368" si="17861">LEN(F1368)</f>
        <v>1</v>
      </c>
      <c r="H1368" t="str">
        <f t="shared" ref="H1368:R1368" si="17862">LEFT(G1368,10)</f>
        <v>1</v>
      </c>
      <c r="I1368" t="str">
        <f t="shared" ref="I1368:R1368" si="17863">RIGHT(H1368,5)</f>
        <v>1</v>
      </c>
      <c r="J1368">
        <f t="shared" ref="J1368:R1368" si="17864">LEN(I1368)</f>
        <v>1</v>
      </c>
      <c r="K1368" t="str">
        <f t="shared" ref="K1368:R1368" si="17865">LEFT(J1368,10)</f>
        <v>1</v>
      </c>
      <c r="L1368" t="str">
        <f t="shared" ref="L1368:R1368" si="17866">RIGHT(K1368,5)</f>
        <v>1</v>
      </c>
      <c r="M1368">
        <f t="shared" ref="M1368:R1368" si="17867">LEN(L1368)</f>
        <v>1</v>
      </c>
      <c r="N1368" t="str">
        <f t="shared" ref="N1368:R1368" si="17868">LEFT(M1368,10)</f>
        <v>1</v>
      </c>
      <c r="O1368" t="str">
        <f t="shared" ref="O1368:R1368" si="17869">RIGHT(N1368,5)</f>
        <v>1</v>
      </c>
      <c r="P1368">
        <f t="shared" ref="P1368:R1368" si="17870">LEN(O1368)</f>
        <v>1</v>
      </c>
      <c r="Q1368" t="str">
        <f t="shared" ref="Q1368:R1368" si="17871">LEFT(P1368,10)</f>
        <v>1</v>
      </c>
      <c r="R1368" t="str">
        <f t="shared" si="17569"/>
        <v>1</v>
      </c>
    </row>
    <row r="1369" spans="1:18" x14ac:dyDescent="0.25">
      <c r="A1369" t="s">
        <v>0</v>
      </c>
      <c r="B1369" t="str">
        <f t="shared" si="17570"/>
        <v>This Is sa</v>
      </c>
      <c r="C1369" t="str">
        <f t="shared" si="17571"/>
        <v>Is sa</v>
      </c>
      <c r="D1369">
        <f t="shared" si="17572"/>
        <v>5</v>
      </c>
      <c r="E1369" t="str">
        <f t="shared" ref="E1369:R1369" si="17872">LEFT(D1369,10)</f>
        <v>5</v>
      </c>
      <c r="F1369" t="str">
        <f t="shared" ref="F1369:R1369" si="17873">RIGHT(E1369,5)</f>
        <v>5</v>
      </c>
      <c r="G1369">
        <f t="shared" ref="G1369:R1369" si="17874">LEN(F1369)</f>
        <v>1</v>
      </c>
      <c r="H1369" t="str">
        <f t="shared" ref="H1369:R1369" si="17875">LEFT(G1369,10)</f>
        <v>1</v>
      </c>
      <c r="I1369" t="str">
        <f t="shared" ref="I1369:R1369" si="17876">RIGHT(H1369,5)</f>
        <v>1</v>
      </c>
      <c r="J1369">
        <f t="shared" ref="J1369:R1369" si="17877">LEN(I1369)</f>
        <v>1</v>
      </c>
      <c r="K1369" t="str">
        <f t="shared" ref="K1369:R1369" si="17878">LEFT(J1369,10)</f>
        <v>1</v>
      </c>
      <c r="L1369" t="str">
        <f t="shared" ref="L1369:R1369" si="17879">RIGHT(K1369,5)</f>
        <v>1</v>
      </c>
      <c r="M1369">
        <f t="shared" ref="M1369:R1369" si="17880">LEN(L1369)</f>
        <v>1</v>
      </c>
      <c r="N1369" t="str">
        <f t="shared" ref="N1369:R1369" si="17881">LEFT(M1369,10)</f>
        <v>1</v>
      </c>
      <c r="O1369" t="str">
        <f t="shared" ref="O1369:R1369" si="17882">RIGHT(N1369,5)</f>
        <v>1</v>
      </c>
      <c r="P1369">
        <f t="shared" ref="P1369:R1369" si="17883">LEN(O1369)</f>
        <v>1</v>
      </c>
      <c r="Q1369" t="str">
        <f t="shared" ref="Q1369:R1369" si="17884">LEFT(P1369,10)</f>
        <v>1</v>
      </c>
      <c r="R1369" t="str">
        <f t="shared" si="17569"/>
        <v>1</v>
      </c>
    </row>
    <row r="1370" spans="1:18" x14ac:dyDescent="0.25">
      <c r="A1370" t="s">
        <v>0</v>
      </c>
      <c r="B1370" t="str">
        <f t="shared" si="17570"/>
        <v>This Is sa</v>
      </c>
      <c r="C1370" t="str">
        <f t="shared" si="17571"/>
        <v>Is sa</v>
      </c>
      <c r="D1370">
        <f t="shared" si="17572"/>
        <v>5</v>
      </c>
      <c r="E1370" t="str">
        <f t="shared" ref="E1370:R1370" si="17885">LEFT(D1370,10)</f>
        <v>5</v>
      </c>
      <c r="F1370" t="str">
        <f t="shared" ref="F1370:R1370" si="17886">RIGHT(E1370,5)</f>
        <v>5</v>
      </c>
      <c r="G1370">
        <f t="shared" ref="G1370:R1370" si="17887">LEN(F1370)</f>
        <v>1</v>
      </c>
      <c r="H1370" t="str">
        <f t="shared" ref="H1370:R1370" si="17888">LEFT(G1370,10)</f>
        <v>1</v>
      </c>
      <c r="I1370" t="str">
        <f t="shared" ref="I1370:R1370" si="17889">RIGHT(H1370,5)</f>
        <v>1</v>
      </c>
      <c r="J1370">
        <f t="shared" ref="J1370:R1370" si="17890">LEN(I1370)</f>
        <v>1</v>
      </c>
      <c r="K1370" t="str">
        <f t="shared" ref="K1370:R1370" si="17891">LEFT(J1370,10)</f>
        <v>1</v>
      </c>
      <c r="L1370" t="str">
        <f t="shared" ref="L1370:R1370" si="17892">RIGHT(K1370,5)</f>
        <v>1</v>
      </c>
      <c r="M1370">
        <f t="shared" ref="M1370:R1370" si="17893">LEN(L1370)</f>
        <v>1</v>
      </c>
      <c r="N1370" t="str">
        <f t="shared" ref="N1370:R1370" si="17894">LEFT(M1370,10)</f>
        <v>1</v>
      </c>
      <c r="O1370" t="str">
        <f t="shared" ref="O1370:R1370" si="17895">RIGHT(N1370,5)</f>
        <v>1</v>
      </c>
      <c r="P1370">
        <f t="shared" ref="P1370:R1370" si="17896">LEN(O1370)</f>
        <v>1</v>
      </c>
      <c r="Q1370" t="str">
        <f t="shared" ref="Q1370:R1370" si="17897">LEFT(P1370,10)</f>
        <v>1</v>
      </c>
      <c r="R1370" t="str">
        <f t="shared" si="17569"/>
        <v>1</v>
      </c>
    </row>
    <row r="1371" spans="1:18" x14ac:dyDescent="0.25">
      <c r="A1371" t="s">
        <v>0</v>
      </c>
      <c r="B1371" t="str">
        <f t="shared" si="17570"/>
        <v>This Is sa</v>
      </c>
      <c r="C1371" t="str">
        <f t="shared" si="17571"/>
        <v>Is sa</v>
      </c>
      <c r="D1371">
        <f t="shared" si="17572"/>
        <v>5</v>
      </c>
      <c r="E1371" t="str">
        <f t="shared" ref="E1371:R1371" si="17898">LEFT(D1371,10)</f>
        <v>5</v>
      </c>
      <c r="F1371" t="str">
        <f t="shared" ref="F1371:R1371" si="17899">RIGHT(E1371,5)</f>
        <v>5</v>
      </c>
      <c r="G1371">
        <f t="shared" ref="G1371:R1371" si="17900">LEN(F1371)</f>
        <v>1</v>
      </c>
      <c r="H1371" t="str">
        <f t="shared" ref="H1371:R1371" si="17901">LEFT(G1371,10)</f>
        <v>1</v>
      </c>
      <c r="I1371" t="str">
        <f t="shared" ref="I1371:R1371" si="17902">RIGHT(H1371,5)</f>
        <v>1</v>
      </c>
      <c r="J1371">
        <f t="shared" ref="J1371:R1371" si="17903">LEN(I1371)</f>
        <v>1</v>
      </c>
      <c r="K1371" t="str">
        <f t="shared" ref="K1371:R1371" si="17904">LEFT(J1371,10)</f>
        <v>1</v>
      </c>
      <c r="L1371" t="str">
        <f t="shared" ref="L1371:R1371" si="17905">RIGHT(K1371,5)</f>
        <v>1</v>
      </c>
      <c r="M1371">
        <f t="shared" ref="M1371:R1371" si="17906">LEN(L1371)</f>
        <v>1</v>
      </c>
      <c r="N1371" t="str">
        <f t="shared" ref="N1371:R1371" si="17907">LEFT(M1371,10)</f>
        <v>1</v>
      </c>
      <c r="O1371" t="str">
        <f t="shared" ref="O1371:R1371" si="17908">RIGHT(N1371,5)</f>
        <v>1</v>
      </c>
      <c r="P1371">
        <f t="shared" ref="P1371:R1371" si="17909">LEN(O1371)</f>
        <v>1</v>
      </c>
      <c r="Q1371" t="str">
        <f t="shared" ref="Q1371:R1371" si="17910">LEFT(P1371,10)</f>
        <v>1</v>
      </c>
      <c r="R1371" t="str">
        <f t="shared" si="17569"/>
        <v>1</v>
      </c>
    </row>
    <row r="1372" spans="1:18" x14ac:dyDescent="0.25">
      <c r="A1372" t="s">
        <v>0</v>
      </c>
      <c r="B1372" t="str">
        <f t="shared" si="17570"/>
        <v>This Is sa</v>
      </c>
      <c r="C1372" t="str">
        <f t="shared" si="17571"/>
        <v>Is sa</v>
      </c>
      <c r="D1372">
        <f t="shared" si="17572"/>
        <v>5</v>
      </c>
      <c r="E1372" t="str">
        <f t="shared" ref="E1372:R1372" si="17911">LEFT(D1372,10)</f>
        <v>5</v>
      </c>
      <c r="F1372" t="str">
        <f t="shared" ref="F1372:R1372" si="17912">RIGHT(E1372,5)</f>
        <v>5</v>
      </c>
      <c r="G1372">
        <f t="shared" ref="G1372:R1372" si="17913">LEN(F1372)</f>
        <v>1</v>
      </c>
      <c r="H1372" t="str">
        <f t="shared" ref="H1372:R1372" si="17914">LEFT(G1372,10)</f>
        <v>1</v>
      </c>
      <c r="I1372" t="str">
        <f t="shared" ref="I1372:R1372" si="17915">RIGHT(H1372,5)</f>
        <v>1</v>
      </c>
      <c r="J1372">
        <f t="shared" ref="J1372:R1372" si="17916">LEN(I1372)</f>
        <v>1</v>
      </c>
      <c r="K1372" t="str">
        <f t="shared" ref="K1372:R1372" si="17917">LEFT(J1372,10)</f>
        <v>1</v>
      </c>
      <c r="L1372" t="str">
        <f t="shared" ref="L1372:R1372" si="17918">RIGHT(K1372,5)</f>
        <v>1</v>
      </c>
      <c r="M1372">
        <f t="shared" ref="M1372:R1372" si="17919">LEN(L1372)</f>
        <v>1</v>
      </c>
      <c r="N1372" t="str">
        <f t="shared" ref="N1372:R1372" si="17920">LEFT(M1372,10)</f>
        <v>1</v>
      </c>
      <c r="O1372" t="str">
        <f t="shared" ref="O1372:R1372" si="17921">RIGHT(N1372,5)</f>
        <v>1</v>
      </c>
      <c r="P1372">
        <f t="shared" ref="P1372:R1372" si="17922">LEN(O1372)</f>
        <v>1</v>
      </c>
      <c r="Q1372" t="str">
        <f t="shared" ref="Q1372:R1372" si="17923">LEFT(P1372,10)</f>
        <v>1</v>
      </c>
      <c r="R1372" t="str">
        <f t="shared" si="17569"/>
        <v>1</v>
      </c>
    </row>
    <row r="1373" spans="1:18" x14ac:dyDescent="0.25">
      <c r="A1373" t="s">
        <v>0</v>
      </c>
      <c r="B1373" t="str">
        <f t="shared" si="17570"/>
        <v>This Is sa</v>
      </c>
      <c r="C1373" t="str">
        <f t="shared" si="17571"/>
        <v>Is sa</v>
      </c>
      <c r="D1373">
        <f t="shared" si="17572"/>
        <v>5</v>
      </c>
      <c r="E1373" t="str">
        <f t="shared" ref="E1373:R1373" si="17924">LEFT(D1373,10)</f>
        <v>5</v>
      </c>
      <c r="F1373" t="str">
        <f t="shared" ref="F1373:R1373" si="17925">RIGHT(E1373,5)</f>
        <v>5</v>
      </c>
      <c r="G1373">
        <f t="shared" ref="G1373:R1373" si="17926">LEN(F1373)</f>
        <v>1</v>
      </c>
      <c r="H1373" t="str">
        <f t="shared" ref="H1373:R1373" si="17927">LEFT(G1373,10)</f>
        <v>1</v>
      </c>
      <c r="I1373" t="str">
        <f t="shared" ref="I1373:R1373" si="17928">RIGHT(H1373,5)</f>
        <v>1</v>
      </c>
      <c r="J1373">
        <f t="shared" ref="J1373:R1373" si="17929">LEN(I1373)</f>
        <v>1</v>
      </c>
      <c r="K1373" t="str">
        <f t="shared" ref="K1373:R1373" si="17930">LEFT(J1373,10)</f>
        <v>1</v>
      </c>
      <c r="L1373" t="str">
        <f t="shared" ref="L1373:R1373" si="17931">RIGHT(K1373,5)</f>
        <v>1</v>
      </c>
      <c r="M1373">
        <f t="shared" ref="M1373:R1373" si="17932">LEN(L1373)</f>
        <v>1</v>
      </c>
      <c r="N1373" t="str">
        <f t="shared" ref="N1373:R1373" si="17933">LEFT(M1373,10)</f>
        <v>1</v>
      </c>
      <c r="O1373" t="str">
        <f t="shared" ref="O1373:R1373" si="17934">RIGHT(N1373,5)</f>
        <v>1</v>
      </c>
      <c r="P1373">
        <f t="shared" ref="P1373:R1373" si="17935">LEN(O1373)</f>
        <v>1</v>
      </c>
      <c r="Q1373" t="str">
        <f t="shared" ref="Q1373:R1373" si="17936">LEFT(P1373,10)</f>
        <v>1</v>
      </c>
      <c r="R1373" t="str">
        <f t="shared" si="17569"/>
        <v>1</v>
      </c>
    </row>
    <row r="1374" spans="1:18" x14ac:dyDescent="0.25">
      <c r="A1374" t="s">
        <v>0</v>
      </c>
      <c r="B1374" t="str">
        <f t="shared" si="17570"/>
        <v>This Is sa</v>
      </c>
      <c r="C1374" t="str">
        <f t="shared" si="17571"/>
        <v>Is sa</v>
      </c>
      <c r="D1374">
        <f t="shared" si="17572"/>
        <v>5</v>
      </c>
      <c r="E1374" t="str">
        <f t="shared" ref="E1374:R1374" si="17937">LEFT(D1374,10)</f>
        <v>5</v>
      </c>
      <c r="F1374" t="str">
        <f t="shared" ref="F1374:R1374" si="17938">RIGHT(E1374,5)</f>
        <v>5</v>
      </c>
      <c r="G1374">
        <f t="shared" ref="G1374:R1374" si="17939">LEN(F1374)</f>
        <v>1</v>
      </c>
      <c r="H1374" t="str">
        <f t="shared" ref="H1374:R1374" si="17940">LEFT(G1374,10)</f>
        <v>1</v>
      </c>
      <c r="I1374" t="str">
        <f t="shared" ref="I1374:R1374" si="17941">RIGHT(H1374,5)</f>
        <v>1</v>
      </c>
      <c r="J1374">
        <f t="shared" ref="J1374:R1374" si="17942">LEN(I1374)</f>
        <v>1</v>
      </c>
      <c r="K1374" t="str">
        <f t="shared" ref="K1374:R1374" si="17943">LEFT(J1374,10)</f>
        <v>1</v>
      </c>
      <c r="L1374" t="str">
        <f t="shared" ref="L1374:R1374" si="17944">RIGHT(K1374,5)</f>
        <v>1</v>
      </c>
      <c r="M1374">
        <f t="shared" ref="M1374:R1374" si="17945">LEN(L1374)</f>
        <v>1</v>
      </c>
      <c r="N1374" t="str">
        <f t="shared" ref="N1374:R1374" si="17946">LEFT(M1374,10)</f>
        <v>1</v>
      </c>
      <c r="O1374" t="str">
        <f t="shared" ref="O1374:R1374" si="17947">RIGHT(N1374,5)</f>
        <v>1</v>
      </c>
      <c r="P1374">
        <f t="shared" ref="P1374:R1374" si="17948">LEN(O1374)</f>
        <v>1</v>
      </c>
      <c r="Q1374" t="str">
        <f t="shared" ref="Q1374:R1374" si="17949">LEFT(P1374,10)</f>
        <v>1</v>
      </c>
      <c r="R1374" t="str">
        <f t="shared" si="17569"/>
        <v>1</v>
      </c>
    </row>
    <row r="1375" spans="1:18" x14ac:dyDescent="0.25">
      <c r="A1375" t="s">
        <v>0</v>
      </c>
      <c r="B1375" t="str">
        <f t="shared" si="17570"/>
        <v>This Is sa</v>
      </c>
      <c r="C1375" t="str">
        <f t="shared" si="17571"/>
        <v>Is sa</v>
      </c>
      <c r="D1375">
        <f t="shared" si="17572"/>
        <v>5</v>
      </c>
      <c r="E1375" t="str">
        <f t="shared" ref="E1375:R1375" si="17950">LEFT(D1375,10)</f>
        <v>5</v>
      </c>
      <c r="F1375" t="str">
        <f t="shared" ref="F1375:R1375" si="17951">RIGHT(E1375,5)</f>
        <v>5</v>
      </c>
      <c r="G1375">
        <f t="shared" ref="G1375:R1375" si="17952">LEN(F1375)</f>
        <v>1</v>
      </c>
      <c r="H1375" t="str">
        <f t="shared" ref="H1375:R1375" si="17953">LEFT(G1375,10)</f>
        <v>1</v>
      </c>
      <c r="I1375" t="str">
        <f t="shared" ref="I1375:R1375" si="17954">RIGHT(H1375,5)</f>
        <v>1</v>
      </c>
      <c r="J1375">
        <f t="shared" ref="J1375:R1375" si="17955">LEN(I1375)</f>
        <v>1</v>
      </c>
      <c r="K1375" t="str">
        <f t="shared" ref="K1375:R1375" si="17956">LEFT(J1375,10)</f>
        <v>1</v>
      </c>
      <c r="L1375" t="str">
        <f t="shared" ref="L1375:R1375" si="17957">RIGHT(K1375,5)</f>
        <v>1</v>
      </c>
      <c r="M1375">
        <f t="shared" ref="M1375:R1375" si="17958">LEN(L1375)</f>
        <v>1</v>
      </c>
      <c r="N1375" t="str">
        <f t="shared" ref="N1375:R1375" si="17959">LEFT(M1375,10)</f>
        <v>1</v>
      </c>
      <c r="O1375" t="str">
        <f t="shared" ref="O1375:R1375" si="17960">RIGHT(N1375,5)</f>
        <v>1</v>
      </c>
      <c r="P1375">
        <f t="shared" ref="P1375:R1375" si="17961">LEN(O1375)</f>
        <v>1</v>
      </c>
      <c r="Q1375" t="str">
        <f t="shared" ref="Q1375:R1375" si="17962">LEFT(P1375,10)</f>
        <v>1</v>
      </c>
      <c r="R1375" t="str">
        <f t="shared" si="17569"/>
        <v>1</v>
      </c>
    </row>
    <row r="1376" spans="1:18" x14ac:dyDescent="0.25">
      <c r="A1376" t="s">
        <v>0</v>
      </c>
      <c r="B1376" t="str">
        <f t="shared" si="17570"/>
        <v>This Is sa</v>
      </c>
      <c r="C1376" t="str">
        <f t="shared" si="17571"/>
        <v>Is sa</v>
      </c>
      <c r="D1376">
        <f t="shared" si="17572"/>
        <v>5</v>
      </c>
      <c r="E1376" t="str">
        <f t="shared" ref="E1376:R1376" si="17963">LEFT(D1376,10)</f>
        <v>5</v>
      </c>
      <c r="F1376" t="str">
        <f t="shared" ref="F1376:R1376" si="17964">RIGHT(E1376,5)</f>
        <v>5</v>
      </c>
      <c r="G1376">
        <f t="shared" ref="G1376:R1376" si="17965">LEN(F1376)</f>
        <v>1</v>
      </c>
      <c r="H1376" t="str">
        <f t="shared" ref="H1376:R1376" si="17966">LEFT(G1376,10)</f>
        <v>1</v>
      </c>
      <c r="I1376" t="str">
        <f t="shared" ref="I1376:R1376" si="17967">RIGHT(H1376,5)</f>
        <v>1</v>
      </c>
      <c r="J1376">
        <f t="shared" ref="J1376:R1376" si="17968">LEN(I1376)</f>
        <v>1</v>
      </c>
      <c r="K1376" t="str">
        <f t="shared" ref="K1376:R1376" si="17969">LEFT(J1376,10)</f>
        <v>1</v>
      </c>
      <c r="L1376" t="str">
        <f t="shared" ref="L1376:R1376" si="17970">RIGHT(K1376,5)</f>
        <v>1</v>
      </c>
      <c r="M1376">
        <f t="shared" ref="M1376:R1376" si="17971">LEN(L1376)</f>
        <v>1</v>
      </c>
      <c r="N1376" t="str">
        <f t="shared" ref="N1376:R1376" si="17972">LEFT(M1376,10)</f>
        <v>1</v>
      </c>
      <c r="O1376" t="str">
        <f t="shared" ref="O1376:R1376" si="17973">RIGHT(N1376,5)</f>
        <v>1</v>
      </c>
      <c r="P1376">
        <f t="shared" ref="P1376:R1376" si="17974">LEN(O1376)</f>
        <v>1</v>
      </c>
      <c r="Q1376" t="str">
        <f t="shared" ref="Q1376:R1376" si="17975">LEFT(P1376,10)</f>
        <v>1</v>
      </c>
      <c r="R1376" t="str">
        <f t="shared" si="17569"/>
        <v>1</v>
      </c>
    </row>
    <row r="1377" spans="1:18" x14ac:dyDescent="0.25">
      <c r="A1377" t="s">
        <v>0</v>
      </c>
      <c r="B1377" t="str">
        <f t="shared" si="17570"/>
        <v>This Is sa</v>
      </c>
      <c r="C1377" t="str">
        <f t="shared" si="17571"/>
        <v>Is sa</v>
      </c>
      <c r="D1377">
        <f t="shared" si="17572"/>
        <v>5</v>
      </c>
      <c r="E1377" t="str">
        <f t="shared" ref="E1377:R1377" si="17976">LEFT(D1377,10)</f>
        <v>5</v>
      </c>
      <c r="F1377" t="str">
        <f t="shared" ref="F1377:R1377" si="17977">RIGHT(E1377,5)</f>
        <v>5</v>
      </c>
      <c r="G1377">
        <f t="shared" ref="G1377:R1377" si="17978">LEN(F1377)</f>
        <v>1</v>
      </c>
      <c r="H1377" t="str">
        <f t="shared" ref="H1377:R1377" si="17979">LEFT(G1377,10)</f>
        <v>1</v>
      </c>
      <c r="I1377" t="str">
        <f t="shared" ref="I1377:R1377" si="17980">RIGHT(H1377,5)</f>
        <v>1</v>
      </c>
      <c r="J1377">
        <f t="shared" ref="J1377:R1377" si="17981">LEN(I1377)</f>
        <v>1</v>
      </c>
      <c r="K1377" t="str">
        <f t="shared" ref="K1377:R1377" si="17982">LEFT(J1377,10)</f>
        <v>1</v>
      </c>
      <c r="L1377" t="str">
        <f t="shared" ref="L1377:R1377" si="17983">RIGHT(K1377,5)</f>
        <v>1</v>
      </c>
      <c r="M1377">
        <f t="shared" ref="M1377:R1377" si="17984">LEN(L1377)</f>
        <v>1</v>
      </c>
      <c r="N1377" t="str">
        <f t="shared" ref="N1377:R1377" si="17985">LEFT(M1377,10)</f>
        <v>1</v>
      </c>
      <c r="O1377" t="str">
        <f t="shared" ref="O1377:R1377" si="17986">RIGHT(N1377,5)</f>
        <v>1</v>
      </c>
      <c r="P1377">
        <f t="shared" ref="P1377:R1377" si="17987">LEN(O1377)</f>
        <v>1</v>
      </c>
      <c r="Q1377" t="str">
        <f t="shared" ref="Q1377:R1377" si="17988">LEFT(P1377,10)</f>
        <v>1</v>
      </c>
      <c r="R1377" t="str">
        <f t="shared" si="17569"/>
        <v>1</v>
      </c>
    </row>
    <row r="1378" spans="1:18" x14ac:dyDescent="0.25">
      <c r="A1378" t="s">
        <v>0</v>
      </c>
      <c r="B1378" t="str">
        <f t="shared" si="17570"/>
        <v>This Is sa</v>
      </c>
      <c r="C1378" t="str">
        <f t="shared" si="17571"/>
        <v>Is sa</v>
      </c>
      <c r="D1378">
        <f t="shared" si="17572"/>
        <v>5</v>
      </c>
      <c r="E1378" t="str">
        <f t="shared" ref="E1378:R1378" si="17989">LEFT(D1378,10)</f>
        <v>5</v>
      </c>
      <c r="F1378" t="str">
        <f t="shared" ref="F1378:R1378" si="17990">RIGHT(E1378,5)</f>
        <v>5</v>
      </c>
      <c r="G1378">
        <f t="shared" ref="G1378:R1378" si="17991">LEN(F1378)</f>
        <v>1</v>
      </c>
      <c r="H1378" t="str">
        <f t="shared" ref="H1378:R1378" si="17992">LEFT(G1378,10)</f>
        <v>1</v>
      </c>
      <c r="I1378" t="str">
        <f t="shared" ref="I1378:R1378" si="17993">RIGHT(H1378,5)</f>
        <v>1</v>
      </c>
      <c r="J1378">
        <f t="shared" ref="J1378:R1378" si="17994">LEN(I1378)</f>
        <v>1</v>
      </c>
      <c r="K1378" t="str">
        <f t="shared" ref="K1378:R1378" si="17995">LEFT(J1378,10)</f>
        <v>1</v>
      </c>
      <c r="L1378" t="str">
        <f t="shared" ref="L1378:R1378" si="17996">RIGHT(K1378,5)</f>
        <v>1</v>
      </c>
      <c r="M1378">
        <f t="shared" ref="M1378:R1378" si="17997">LEN(L1378)</f>
        <v>1</v>
      </c>
      <c r="N1378" t="str">
        <f t="shared" ref="N1378:R1378" si="17998">LEFT(M1378,10)</f>
        <v>1</v>
      </c>
      <c r="O1378" t="str">
        <f t="shared" ref="O1378:R1378" si="17999">RIGHT(N1378,5)</f>
        <v>1</v>
      </c>
      <c r="P1378">
        <f t="shared" ref="P1378:R1378" si="18000">LEN(O1378)</f>
        <v>1</v>
      </c>
      <c r="Q1378" t="str">
        <f t="shared" ref="Q1378:R1378" si="18001">LEFT(P1378,10)</f>
        <v>1</v>
      </c>
      <c r="R1378" t="str">
        <f t="shared" si="17569"/>
        <v>1</v>
      </c>
    </row>
    <row r="1379" spans="1:18" x14ac:dyDescent="0.25">
      <c r="A1379" t="s">
        <v>0</v>
      </c>
      <c r="B1379" t="str">
        <f t="shared" si="17570"/>
        <v>This Is sa</v>
      </c>
      <c r="C1379" t="str">
        <f t="shared" si="17571"/>
        <v>Is sa</v>
      </c>
      <c r="D1379">
        <f t="shared" si="17572"/>
        <v>5</v>
      </c>
      <c r="E1379" t="str">
        <f t="shared" ref="E1379:R1379" si="18002">LEFT(D1379,10)</f>
        <v>5</v>
      </c>
      <c r="F1379" t="str">
        <f t="shared" ref="F1379:R1379" si="18003">RIGHT(E1379,5)</f>
        <v>5</v>
      </c>
      <c r="G1379">
        <f t="shared" ref="G1379:R1379" si="18004">LEN(F1379)</f>
        <v>1</v>
      </c>
      <c r="H1379" t="str">
        <f t="shared" ref="H1379:R1379" si="18005">LEFT(G1379,10)</f>
        <v>1</v>
      </c>
      <c r="I1379" t="str">
        <f t="shared" ref="I1379:R1379" si="18006">RIGHT(H1379,5)</f>
        <v>1</v>
      </c>
      <c r="J1379">
        <f t="shared" ref="J1379:R1379" si="18007">LEN(I1379)</f>
        <v>1</v>
      </c>
      <c r="K1379" t="str">
        <f t="shared" ref="K1379:R1379" si="18008">LEFT(J1379,10)</f>
        <v>1</v>
      </c>
      <c r="L1379" t="str">
        <f t="shared" ref="L1379:R1379" si="18009">RIGHT(K1379,5)</f>
        <v>1</v>
      </c>
      <c r="M1379">
        <f t="shared" ref="M1379:R1379" si="18010">LEN(L1379)</f>
        <v>1</v>
      </c>
      <c r="N1379" t="str">
        <f t="shared" ref="N1379:R1379" si="18011">LEFT(M1379,10)</f>
        <v>1</v>
      </c>
      <c r="O1379" t="str">
        <f t="shared" ref="O1379:R1379" si="18012">RIGHT(N1379,5)</f>
        <v>1</v>
      </c>
      <c r="P1379">
        <f t="shared" ref="P1379:R1379" si="18013">LEN(O1379)</f>
        <v>1</v>
      </c>
      <c r="Q1379" t="str">
        <f t="shared" ref="Q1379:R1379" si="18014">LEFT(P1379,10)</f>
        <v>1</v>
      </c>
      <c r="R1379" t="str">
        <f t="shared" si="17569"/>
        <v>1</v>
      </c>
    </row>
    <row r="1380" spans="1:18" x14ac:dyDescent="0.25">
      <c r="A1380" t="s">
        <v>0</v>
      </c>
      <c r="B1380" t="str">
        <f t="shared" si="17570"/>
        <v>This Is sa</v>
      </c>
      <c r="C1380" t="str">
        <f t="shared" si="17571"/>
        <v>Is sa</v>
      </c>
      <c r="D1380">
        <f t="shared" si="17572"/>
        <v>5</v>
      </c>
      <c r="E1380" t="str">
        <f t="shared" ref="E1380:R1380" si="18015">LEFT(D1380,10)</f>
        <v>5</v>
      </c>
      <c r="F1380" t="str">
        <f t="shared" ref="F1380:R1380" si="18016">RIGHT(E1380,5)</f>
        <v>5</v>
      </c>
      <c r="G1380">
        <f t="shared" ref="G1380:R1380" si="18017">LEN(F1380)</f>
        <v>1</v>
      </c>
      <c r="H1380" t="str">
        <f t="shared" ref="H1380:R1380" si="18018">LEFT(G1380,10)</f>
        <v>1</v>
      </c>
      <c r="I1380" t="str">
        <f t="shared" ref="I1380:R1380" si="18019">RIGHT(H1380,5)</f>
        <v>1</v>
      </c>
      <c r="J1380">
        <f t="shared" ref="J1380:R1380" si="18020">LEN(I1380)</f>
        <v>1</v>
      </c>
      <c r="K1380" t="str">
        <f t="shared" ref="K1380:R1380" si="18021">LEFT(J1380,10)</f>
        <v>1</v>
      </c>
      <c r="L1380" t="str">
        <f t="shared" ref="L1380:R1380" si="18022">RIGHT(K1380,5)</f>
        <v>1</v>
      </c>
      <c r="M1380">
        <f t="shared" ref="M1380:R1380" si="18023">LEN(L1380)</f>
        <v>1</v>
      </c>
      <c r="N1380" t="str">
        <f t="shared" ref="N1380:R1380" si="18024">LEFT(M1380,10)</f>
        <v>1</v>
      </c>
      <c r="O1380" t="str">
        <f t="shared" ref="O1380:R1380" si="18025">RIGHT(N1380,5)</f>
        <v>1</v>
      </c>
      <c r="P1380">
        <f t="shared" ref="P1380:R1380" si="18026">LEN(O1380)</f>
        <v>1</v>
      </c>
      <c r="Q1380" t="str">
        <f t="shared" ref="Q1380:R1380" si="18027">LEFT(P1380,10)</f>
        <v>1</v>
      </c>
      <c r="R1380" t="str">
        <f t="shared" si="17569"/>
        <v>1</v>
      </c>
    </row>
    <row r="1381" spans="1:18" x14ac:dyDescent="0.25">
      <c r="A1381" t="s">
        <v>0</v>
      </c>
      <c r="B1381" t="str">
        <f t="shared" si="17570"/>
        <v>This Is sa</v>
      </c>
      <c r="C1381" t="str">
        <f t="shared" si="17571"/>
        <v>Is sa</v>
      </c>
      <c r="D1381">
        <f t="shared" si="17572"/>
        <v>5</v>
      </c>
      <c r="E1381" t="str">
        <f t="shared" ref="E1381:R1381" si="18028">LEFT(D1381,10)</f>
        <v>5</v>
      </c>
      <c r="F1381" t="str">
        <f t="shared" ref="F1381:R1381" si="18029">RIGHT(E1381,5)</f>
        <v>5</v>
      </c>
      <c r="G1381">
        <f t="shared" ref="G1381:R1381" si="18030">LEN(F1381)</f>
        <v>1</v>
      </c>
      <c r="H1381" t="str">
        <f t="shared" ref="H1381:R1381" si="18031">LEFT(G1381,10)</f>
        <v>1</v>
      </c>
      <c r="I1381" t="str">
        <f t="shared" ref="I1381:R1381" si="18032">RIGHT(H1381,5)</f>
        <v>1</v>
      </c>
      <c r="J1381">
        <f t="shared" ref="J1381:R1381" si="18033">LEN(I1381)</f>
        <v>1</v>
      </c>
      <c r="K1381" t="str">
        <f t="shared" ref="K1381:R1381" si="18034">LEFT(J1381,10)</f>
        <v>1</v>
      </c>
      <c r="L1381" t="str">
        <f t="shared" ref="L1381:R1381" si="18035">RIGHT(K1381,5)</f>
        <v>1</v>
      </c>
      <c r="M1381">
        <f t="shared" ref="M1381:R1381" si="18036">LEN(L1381)</f>
        <v>1</v>
      </c>
      <c r="N1381" t="str">
        <f t="shared" ref="N1381:R1381" si="18037">LEFT(M1381,10)</f>
        <v>1</v>
      </c>
      <c r="O1381" t="str">
        <f t="shared" ref="O1381:R1381" si="18038">RIGHT(N1381,5)</f>
        <v>1</v>
      </c>
      <c r="P1381">
        <f t="shared" ref="P1381:R1381" si="18039">LEN(O1381)</f>
        <v>1</v>
      </c>
      <c r="Q1381" t="str">
        <f t="shared" ref="Q1381:R1381" si="18040">LEFT(P1381,10)</f>
        <v>1</v>
      </c>
      <c r="R1381" t="str">
        <f t="shared" si="17569"/>
        <v>1</v>
      </c>
    </row>
    <row r="1382" spans="1:18" x14ac:dyDescent="0.25">
      <c r="A1382" t="s">
        <v>0</v>
      </c>
      <c r="B1382" t="str">
        <f t="shared" si="17570"/>
        <v>This Is sa</v>
      </c>
      <c r="C1382" t="str">
        <f t="shared" si="17571"/>
        <v>Is sa</v>
      </c>
      <c r="D1382">
        <f t="shared" si="17572"/>
        <v>5</v>
      </c>
      <c r="E1382" t="str">
        <f t="shared" ref="E1382:R1382" si="18041">LEFT(D1382,10)</f>
        <v>5</v>
      </c>
      <c r="F1382" t="str">
        <f t="shared" ref="F1382:R1382" si="18042">RIGHT(E1382,5)</f>
        <v>5</v>
      </c>
      <c r="G1382">
        <f t="shared" ref="G1382:R1382" si="18043">LEN(F1382)</f>
        <v>1</v>
      </c>
      <c r="H1382" t="str">
        <f t="shared" ref="H1382:R1382" si="18044">LEFT(G1382,10)</f>
        <v>1</v>
      </c>
      <c r="I1382" t="str">
        <f t="shared" ref="I1382:R1382" si="18045">RIGHT(H1382,5)</f>
        <v>1</v>
      </c>
      <c r="J1382">
        <f t="shared" ref="J1382:R1382" si="18046">LEN(I1382)</f>
        <v>1</v>
      </c>
      <c r="K1382" t="str">
        <f t="shared" ref="K1382:R1382" si="18047">LEFT(J1382,10)</f>
        <v>1</v>
      </c>
      <c r="L1382" t="str">
        <f t="shared" ref="L1382:R1382" si="18048">RIGHT(K1382,5)</f>
        <v>1</v>
      </c>
      <c r="M1382">
        <f t="shared" ref="M1382:R1382" si="18049">LEN(L1382)</f>
        <v>1</v>
      </c>
      <c r="N1382" t="str">
        <f t="shared" ref="N1382:R1382" si="18050">LEFT(M1382,10)</f>
        <v>1</v>
      </c>
      <c r="O1382" t="str">
        <f t="shared" ref="O1382:R1382" si="18051">RIGHT(N1382,5)</f>
        <v>1</v>
      </c>
      <c r="P1382">
        <f t="shared" ref="P1382:R1382" si="18052">LEN(O1382)</f>
        <v>1</v>
      </c>
      <c r="Q1382" t="str">
        <f t="shared" ref="Q1382:R1382" si="18053">LEFT(P1382,10)</f>
        <v>1</v>
      </c>
      <c r="R1382" t="str">
        <f t="shared" si="17569"/>
        <v>1</v>
      </c>
    </row>
    <row r="1383" spans="1:18" x14ac:dyDescent="0.25">
      <c r="A1383" t="s">
        <v>0</v>
      </c>
      <c r="B1383" t="str">
        <f t="shared" si="17570"/>
        <v>This Is sa</v>
      </c>
      <c r="C1383" t="str">
        <f t="shared" si="17571"/>
        <v>Is sa</v>
      </c>
      <c r="D1383">
        <f t="shared" si="17572"/>
        <v>5</v>
      </c>
      <c r="E1383" t="str">
        <f t="shared" ref="E1383:R1383" si="18054">LEFT(D1383,10)</f>
        <v>5</v>
      </c>
      <c r="F1383" t="str">
        <f t="shared" ref="F1383:R1383" si="18055">RIGHT(E1383,5)</f>
        <v>5</v>
      </c>
      <c r="G1383">
        <f t="shared" ref="G1383:R1383" si="18056">LEN(F1383)</f>
        <v>1</v>
      </c>
      <c r="H1383" t="str">
        <f t="shared" ref="H1383:R1383" si="18057">LEFT(G1383,10)</f>
        <v>1</v>
      </c>
      <c r="I1383" t="str">
        <f t="shared" ref="I1383:R1383" si="18058">RIGHT(H1383,5)</f>
        <v>1</v>
      </c>
      <c r="J1383">
        <f t="shared" ref="J1383:R1383" si="18059">LEN(I1383)</f>
        <v>1</v>
      </c>
      <c r="K1383" t="str">
        <f t="shared" ref="K1383:R1383" si="18060">LEFT(J1383,10)</f>
        <v>1</v>
      </c>
      <c r="L1383" t="str">
        <f t="shared" ref="L1383:R1383" si="18061">RIGHT(K1383,5)</f>
        <v>1</v>
      </c>
      <c r="M1383">
        <f t="shared" ref="M1383:R1383" si="18062">LEN(L1383)</f>
        <v>1</v>
      </c>
      <c r="N1383" t="str">
        <f t="shared" ref="N1383:R1383" si="18063">LEFT(M1383,10)</f>
        <v>1</v>
      </c>
      <c r="O1383" t="str">
        <f t="shared" ref="O1383:R1383" si="18064">RIGHT(N1383,5)</f>
        <v>1</v>
      </c>
      <c r="P1383">
        <f t="shared" ref="P1383:R1383" si="18065">LEN(O1383)</f>
        <v>1</v>
      </c>
      <c r="Q1383" t="str">
        <f t="shared" ref="Q1383:R1383" si="18066">LEFT(P1383,10)</f>
        <v>1</v>
      </c>
      <c r="R1383" t="str">
        <f t="shared" si="17569"/>
        <v>1</v>
      </c>
    </row>
    <row r="1384" spans="1:18" x14ac:dyDescent="0.25">
      <c r="A1384" t="s">
        <v>0</v>
      </c>
      <c r="B1384" t="str">
        <f t="shared" si="17570"/>
        <v>This Is sa</v>
      </c>
      <c r="C1384" t="str">
        <f t="shared" si="17571"/>
        <v>Is sa</v>
      </c>
      <c r="D1384">
        <f t="shared" si="17572"/>
        <v>5</v>
      </c>
      <c r="E1384" t="str">
        <f t="shared" ref="E1384:R1384" si="18067">LEFT(D1384,10)</f>
        <v>5</v>
      </c>
      <c r="F1384" t="str">
        <f t="shared" ref="F1384:R1384" si="18068">RIGHT(E1384,5)</f>
        <v>5</v>
      </c>
      <c r="G1384">
        <f t="shared" ref="G1384:R1384" si="18069">LEN(F1384)</f>
        <v>1</v>
      </c>
      <c r="H1384" t="str">
        <f t="shared" ref="H1384:R1384" si="18070">LEFT(G1384,10)</f>
        <v>1</v>
      </c>
      <c r="I1384" t="str">
        <f t="shared" ref="I1384:R1384" si="18071">RIGHT(H1384,5)</f>
        <v>1</v>
      </c>
      <c r="J1384">
        <f t="shared" ref="J1384:R1384" si="18072">LEN(I1384)</f>
        <v>1</v>
      </c>
      <c r="K1384" t="str">
        <f t="shared" ref="K1384:R1384" si="18073">LEFT(J1384,10)</f>
        <v>1</v>
      </c>
      <c r="L1384" t="str">
        <f t="shared" ref="L1384:R1384" si="18074">RIGHT(K1384,5)</f>
        <v>1</v>
      </c>
      <c r="M1384">
        <f t="shared" ref="M1384:R1384" si="18075">LEN(L1384)</f>
        <v>1</v>
      </c>
      <c r="N1384" t="str">
        <f t="shared" ref="N1384:R1384" si="18076">LEFT(M1384,10)</f>
        <v>1</v>
      </c>
      <c r="O1384" t="str">
        <f t="shared" ref="O1384:R1384" si="18077">RIGHT(N1384,5)</f>
        <v>1</v>
      </c>
      <c r="P1384">
        <f t="shared" ref="P1384:R1384" si="18078">LEN(O1384)</f>
        <v>1</v>
      </c>
      <c r="Q1384" t="str">
        <f t="shared" ref="Q1384:R1384" si="18079">LEFT(P1384,10)</f>
        <v>1</v>
      </c>
      <c r="R1384" t="str">
        <f t="shared" si="17569"/>
        <v>1</v>
      </c>
    </row>
    <row r="1385" spans="1:18" x14ac:dyDescent="0.25">
      <c r="A1385" t="s">
        <v>0</v>
      </c>
      <c r="B1385" t="str">
        <f t="shared" si="17570"/>
        <v>This Is sa</v>
      </c>
      <c r="C1385" t="str">
        <f t="shared" si="17571"/>
        <v>Is sa</v>
      </c>
      <c r="D1385">
        <f t="shared" si="17572"/>
        <v>5</v>
      </c>
      <c r="E1385" t="str">
        <f t="shared" ref="E1385:R1385" si="18080">LEFT(D1385,10)</f>
        <v>5</v>
      </c>
      <c r="F1385" t="str">
        <f t="shared" ref="F1385:R1385" si="18081">RIGHT(E1385,5)</f>
        <v>5</v>
      </c>
      <c r="G1385">
        <f t="shared" ref="G1385:R1385" si="18082">LEN(F1385)</f>
        <v>1</v>
      </c>
      <c r="H1385" t="str">
        <f t="shared" ref="H1385:R1385" si="18083">LEFT(G1385,10)</f>
        <v>1</v>
      </c>
      <c r="I1385" t="str">
        <f t="shared" ref="I1385:R1385" si="18084">RIGHT(H1385,5)</f>
        <v>1</v>
      </c>
      <c r="J1385">
        <f t="shared" ref="J1385:R1385" si="18085">LEN(I1385)</f>
        <v>1</v>
      </c>
      <c r="K1385" t="str">
        <f t="shared" ref="K1385:R1385" si="18086">LEFT(J1385,10)</f>
        <v>1</v>
      </c>
      <c r="L1385" t="str">
        <f t="shared" ref="L1385:R1385" si="18087">RIGHT(K1385,5)</f>
        <v>1</v>
      </c>
      <c r="M1385">
        <f t="shared" ref="M1385:R1385" si="18088">LEN(L1385)</f>
        <v>1</v>
      </c>
      <c r="N1385" t="str">
        <f t="shared" ref="N1385:R1385" si="18089">LEFT(M1385,10)</f>
        <v>1</v>
      </c>
      <c r="O1385" t="str">
        <f t="shared" ref="O1385:R1385" si="18090">RIGHT(N1385,5)</f>
        <v>1</v>
      </c>
      <c r="P1385">
        <f t="shared" ref="P1385:R1385" si="18091">LEN(O1385)</f>
        <v>1</v>
      </c>
      <c r="Q1385" t="str">
        <f t="shared" ref="Q1385:R1385" si="18092">LEFT(P1385,10)</f>
        <v>1</v>
      </c>
      <c r="R1385" t="str">
        <f t="shared" si="17569"/>
        <v>1</v>
      </c>
    </row>
    <row r="1386" spans="1:18" x14ac:dyDescent="0.25">
      <c r="A1386" t="s">
        <v>0</v>
      </c>
      <c r="B1386" t="str">
        <f t="shared" si="17570"/>
        <v>This Is sa</v>
      </c>
      <c r="C1386" t="str">
        <f t="shared" si="17571"/>
        <v>Is sa</v>
      </c>
      <c r="D1386">
        <f t="shared" si="17572"/>
        <v>5</v>
      </c>
      <c r="E1386" t="str">
        <f t="shared" ref="E1386:R1386" si="18093">LEFT(D1386,10)</f>
        <v>5</v>
      </c>
      <c r="F1386" t="str">
        <f t="shared" ref="F1386:R1386" si="18094">RIGHT(E1386,5)</f>
        <v>5</v>
      </c>
      <c r="G1386">
        <f t="shared" ref="G1386:R1386" si="18095">LEN(F1386)</f>
        <v>1</v>
      </c>
      <c r="H1386" t="str">
        <f t="shared" ref="H1386:R1386" si="18096">LEFT(G1386,10)</f>
        <v>1</v>
      </c>
      <c r="I1386" t="str">
        <f t="shared" ref="I1386:R1386" si="18097">RIGHT(H1386,5)</f>
        <v>1</v>
      </c>
      <c r="J1386">
        <f t="shared" ref="J1386:R1386" si="18098">LEN(I1386)</f>
        <v>1</v>
      </c>
      <c r="K1386" t="str">
        <f t="shared" ref="K1386:R1386" si="18099">LEFT(J1386,10)</f>
        <v>1</v>
      </c>
      <c r="L1386" t="str">
        <f t="shared" ref="L1386:R1386" si="18100">RIGHT(K1386,5)</f>
        <v>1</v>
      </c>
      <c r="M1386">
        <f t="shared" ref="M1386:R1386" si="18101">LEN(L1386)</f>
        <v>1</v>
      </c>
      <c r="N1386" t="str">
        <f t="shared" ref="N1386:R1386" si="18102">LEFT(M1386,10)</f>
        <v>1</v>
      </c>
      <c r="O1386" t="str">
        <f t="shared" ref="O1386:R1386" si="18103">RIGHT(N1386,5)</f>
        <v>1</v>
      </c>
      <c r="P1386">
        <f t="shared" ref="P1386:R1386" si="18104">LEN(O1386)</f>
        <v>1</v>
      </c>
      <c r="Q1386" t="str">
        <f t="shared" ref="Q1386:R1386" si="18105">LEFT(P1386,10)</f>
        <v>1</v>
      </c>
      <c r="R1386" t="str">
        <f t="shared" si="17569"/>
        <v>1</v>
      </c>
    </row>
    <row r="1387" spans="1:18" x14ac:dyDescent="0.25">
      <c r="A1387" t="s">
        <v>0</v>
      </c>
      <c r="B1387" t="str">
        <f t="shared" si="17570"/>
        <v>This Is sa</v>
      </c>
      <c r="C1387" t="str">
        <f t="shared" si="17571"/>
        <v>Is sa</v>
      </c>
      <c r="D1387">
        <f t="shared" si="17572"/>
        <v>5</v>
      </c>
      <c r="E1387" t="str">
        <f t="shared" ref="E1387:R1387" si="18106">LEFT(D1387,10)</f>
        <v>5</v>
      </c>
      <c r="F1387" t="str">
        <f t="shared" ref="F1387:R1387" si="18107">RIGHT(E1387,5)</f>
        <v>5</v>
      </c>
      <c r="G1387">
        <f t="shared" ref="G1387:R1387" si="18108">LEN(F1387)</f>
        <v>1</v>
      </c>
      <c r="H1387" t="str">
        <f t="shared" ref="H1387:R1387" si="18109">LEFT(G1387,10)</f>
        <v>1</v>
      </c>
      <c r="I1387" t="str">
        <f t="shared" ref="I1387:R1387" si="18110">RIGHT(H1387,5)</f>
        <v>1</v>
      </c>
      <c r="J1387">
        <f t="shared" ref="J1387:R1387" si="18111">LEN(I1387)</f>
        <v>1</v>
      </c>
      <c r="K1387" t="str">
        <f t="shared" ref="K1387:R1387" si="18112">LEFT(J1387,10)</f>
        <v>1</v>
      </c>
      <c r="L1387" t="str">
        <f t="shared" ref="L1387:R1387" si="18113">RIGHT(K1387,5)</f>
        <v>1</v>
      </c>
      <c r="M1387">
        <f t="shared" ref="M1387:R1387" si="18114">LEN(L1387)</f>
        <v>1</v>
      </c>
      <c r="N1387" t="str">
        <f t="shared" ref="N1387:R1387" si="18115">LEFT(M1387,10)</f>
        <v>1</v>
      </c>
      <c r="O1387" t="str">
        <f t="shared" ref="O1387:R1387" si="18116">RIGHT(N1387,5)</f>
        <v>1</v>
      </c>
      <c r="P1387">
        <f t="shared" ref="P1387:R1387" si="18117">LEN(O1387)</f>
        <v>1</v>
      </c>
      <c r="Q1387" t="str">
        <f t="shared" ref="Q1387:R1387" si="18118">LEFT(P1387,10)</f>
        <v>1</v>
      </c>
      <c r="R1387" t="str">
        <f t="shared" si="17569"/>
        <v>1</v>
      </c>
    </row>
    <row r="1388" spans="1:18" x14ac:dyDescent="0.25">
      <c r="A1388" t="s">
        <v>0</v>
      </c>
      <c r="B1388" t="str">
        <f t="shared" si="17570"/>
        <v>This Is sa</v>
      </c>
      <c r="C1388" t="str">
        <f t="shared" si="17571"/>
        <v>Is sa</v>
      </c>
      <c r="D1388">
        <f t="shared" si="17572"/>
        <v>5</v>
      </c>
      <c r="E1388" t="str">
        <f t="shared" ref="E1388:R1388" si="18119">LEFT(D1388,10)</f>
        <v>5</v>
      </c>
      <c r="F1388" t="str">
        <f t="shared" ref="F1388:R1388" si="18120">RIGHT(E1388,5)</f>
        <v>5</v>
      </c>
      <c r="G1388">
        <f t="shared" ref="G1388:R1388" si="18121">LEN(F1388)</f>
        <v>1</v>
      </c>
      <c r="H1388" t="str">
        <f t="shared" ref="H1388:R1388" si="18122">LEFT(G1388,10)</f>
        <v>1</v>
      </c>
      <c r="I1388" t="str">
        <f t="shared" ref="I1388:R1388" si="18123">RIGHT(H1388,5)</f>
        <v>1</v>
      </c>
      <c r="J1388">
        <f t="shared" ref="J1388:R1388" si="18124">LEN(I1388)</f>
        <v>1</v>
      </c>
      <c r="K1388" t="str">
        <f t="shared" ref="K1388:R1388" si="18125">LEFT(J1388,10)</f>
        <v>1</v>
      </c>
      <c r="L1388" t="str">
        <f t="shared" ref="L1388:R1388" si="18126">RIGHT(K1388,5)</f>
        <v>1</v>
      </c>
      <c r="M1388">
        <f t="shared" ref="M1388:R1388" si="18127">LEN(L1388)</f>
        <v>1</v>
      </c>
      <c r="N1388" t="str">
        <f t="shared" ref="N1388:R1388" si="18128">LEFT(M1388,10)</f>
        <v>1</v>
      </c>
      <c r="O1388" t="str">
        <f t="shared" ref="O1388:R1388" si="18129">RIGHT(N1388,5)</f>
        <v>1</v>
      </c>
      <c r="P1388">
        <f t="shared" ref="P1388:R1388" si="18130">LEN(O1388)</f>
        <v>1</v>
      </c>
      <c r="Q1388" t="str">
        <f t="shared" ref="Q1388:R1388" si="18131">LEFT(P1388,10)</f>
        <v>1</v>
      </c>
      <c r="R1388" t="str">
        <f t="shared" si="17569"/>
        <v>1</v>
      </c>
    </row>
    <row r="1389" spans="1:18" x14ac:dyDescent="0.25">
      <c r="A1389" t="s">
        <v>0</v>
      </c>
      <c r="B1389" t="str">
        <f t="shared" si="17570"/>
        <v>This Is sa</v>
      </c>
      <c r="C1389" t="str">
        <f t="shared" si="17571"/>
        <v>Is sa</v>
      </c>
      <c r="D1389">
        <f t="shared" si="17572"/>
        <v>5</v>
      </c>
      <c r="E1389" t="str">
        <f t="shared" ref="E1389:R1389" si="18132">LEFT(D1389,10)</f>
        <v>5</v>
      </c>
      <c r="F1389" t="str">
        <f t="shared" ref="F1389:R1389" si="18133">RIGHT(E1389,5)</f>
        <v>5</v>
      </c>
      <c r="G1389">
        <f t="shared" ref="G1389:R1389" si="18134">LEN(F1389)</f>
        <v>1</v>
      </c>
      <c r="H1389" t="str">
        <f t="shared" ref="H1389:R1389" si="18135">LEFT(G1389,10)</f>
        <v>1</v>
      </c>
      <c r="I1389" t="str">
        <f t="shared" ref="I1389:R1389" si="18136">RIGHT(H1389,5)</f>
        <v>1</v>
      </c>
      <c r="J1389">
        <f t="shared" ref="J1389:R1389" si="18137">LEN(I1389)</f>
        <v>1</v>
      </c>
      <c r="K1389" t="str">
        <f t="shared" ref="K1389:R1389" si="18138">LEFT(J1389,10)</f>
        <v>1</v>
      </c>
      <c r="L1389" t="str">
        <f t="shared" ref="L1389:R1389" si="18139">RIGHT(K1389,5)</f>
        <v>1</v>
      </c>
      <c r="M1389">
        <f t="shared" ref="M1389:R1389" si="18140">LEN(L1389)</f>
        <v>1</v>
      </c>
      <c r="N1389" t="str">
        <f t="shared" ref="N1389:R1389" si="18141">LEFT(M1389,10)</f>
        <v>1</v>
      </c>
      <c r="O1389" t="str">
        <f t="shared" ref="O1389:R1389" si="18142">RIGHT(N1389,5)</f>
        <v>1</v>
      </c>
      <c r="P1389">
        <f t="shared" ref="P1389:R1389" si="18143">LEN(O1389)</f>
        <v>1</v>
      </c>
      <c r="Q1389" t="str">
        <f t="shared" ref="Q1389:R1389" si="18144">LEFT(P1389,10)</f>
        <v>1</v>
      </c>
      <c r="R1389" t="str">
        <f t="shared" si="17569"/>
        <v>1</v>
      </c>
    </row>
    <row r="1390" spans="1:18" x14ac:dyDescent="0.25">
      <c r="A1390" t="s">
        <v>0</v>
      </c>
      <c r="B1390" t="str">
        <f t="shared" si="17570"/>
        <v>This Is sa</v>
      </c>
      <c r="C1390" t="str">
        <f t="shared" si="17571"/>
        <v>Is sa</v>
      </c>
      <c r="D1390">
        <f t="shared" si="17572"/>
        <v>5</v>
      </c>
      <c r="E1390" t="str">
        <f t="shared" ref="E1390:R1390" si="18145">LEFT(D1390,10)</f>
        <v>5</v>
      </c>
      <c r="F1390" t="str">
        <f t="shared" ref="F1390:R1390" si="18146">RIGHT(E1390,5)</f>
        <v>5</v>
      </c>
      <c r="G1390">
        <f t="shared" ref="G1390:R1390" si="18147">LEN(F1390)</f>
        <v>1</v>
      </c>
      <c r="H1390" t="str">
        <f t="shared" ref="H1390:R1390" si="18148">LEFT(G1390,10)</f>
        <v>1</v>
      </c>
      <c r="I1390" t="str">
        <f t="shared" ref="I1390:R1390" si="18149">RIGHT(H1390,5)</f>
        <v>1</v>
      </c>
      <c r="J1390">
        <f t="shared" ref="J1390:R1390" si="18150">LEN(I1390)</f>
        <v>1</v>
      </c>
      <c r="K1390" t="str">
        <f t="shared" ref="K1390:R1390" si="18151">LEFT(J1390,10)</f>
        <v>1</v>
      </c>
      <c r="L1390" t="str">
        <f t="shared" ref="L1390:R1390" si="18152">RIGHT(K1390,5)</f>
        <v>1</v>
      </c>
      <c r="M1390">
        <f t="shared" ref="M1390:R1390" si="18153">LEN(L1390)</f>
        <v>1</v>
      </c>
      <c r="N1390" t="str">
        <f t="shared" ref="N1390:R1390" si="18154">LEFT(M1390,10)</f>
        <v>1</v>
      </c>
      <c r="O1390" t="str">
        <f t="shared" ref="O1390:R1390" si="18155">RIGHT(N1390,5)</f>
        <v>1</v>
      </c>
      <c r="P1390">
        <f t="shared" ref="P1390:R1390" si="18156">LEN(O1390)</f>
        <v>1</v>
      </c>
      <c r="Q1390" t="str">
        <f t="shared" ref="Q1390:R1390" si="18157">LEFT(P1390,10)</f>
        <v>1</v>
      </c>
      <c r="R1390" t="str">
        <f t="shared" si="17569"/>
        <v>1</v>
      </c>
    </row>
    <row r="1391" spans="1:18" x14ac:dyDescent="0.25">
      <c r="A1391" t="s">
        <v>0</v>
      </c>
      <c r="B1391" t="str">
        <f t="shared" si="17570"/>
        <v>This Is sa</v>
      </c>
      <c r="C1391" t="str">
        <f t="shared" si="17571"/>
        <v>Is sa</v>
      </c>
      <c r="D1391">
        <f t="shared" si="17572"/>
        <v>5</v>
      </c>
      <c r="E1391" t="str">
        <f t="shared" ref="E1391:R1391" si="18158">LEFT(D1391,10)</f>
        <v>5</v>
      </c>
      <c r="F1391" t="str">
        <f t="shared" ref="F1391:R1391" si="18159">RIGHT(E1391,5)</f>
        <v>5</v>
      </c>
      <c r="G1391">
        <f t="shared" ref="G1391:R1391" si="18160">LEN(F1391)</f>
        <v>1</v>
      </c>
      <c r="H1391" t="str">
        <f t="shared" ref="H1391:R1391" si="18161">LEFT(G1391,10)</f>
        <v>1</v>
      </c>
      <c r="I1391" t="str">
        <f t="shared" ref="I1391:R1391" si="18162">RIGHT(H1391,5)</f>
        <v>1</v>
      </c>
      <c r="J1391">
        <f t="shared" ref="J1391:R1391" si="18163">LEN(I1391)</f>
        <v>1</v>
      </c>
      <c r="K1391" t="str">
        <f t="shared" ref="K1391:R1391" si="18164">LEFT(J1391,10)</f>
        <v>1</v>
      </c>
      <c r="L1391" t="str">
        <f t="shared" ref="L1391:R1391" si="18165">RIGHT(K1391,5)</f>
        <v>1</v>
      </c>
      <c r="M1391">
        <f t="shared" ref="M1391:R1391" si="18166">LEN(L1391)</f>
        <v>1</v>
      </c>
      <c r="N1391" t="str">
        <f t="shared" ref="N1391:R1391" si="18167">LEFT(M1391,10)</f>
        <v>1</v>
      </c>
      <c r="O1391" t="str">
        <f t="shared" ref="O1391:R1391" si="18168">RIGHT(N1391,5)</f>
        <v>1</v>
      </c>
      <c r="P1391">
        <f t="shared" ref="P1391:R1391" si="18169">LEN(O1391)</f>
        <v>1</v>
      </c>
      <c r="Q1391" t="str">
        <f t="shared" ref="Q1391:R1391" si="18170">LEFT(P1391,10)</f>
        <v>1</v>
      </c>
      <c r="R1391" t="str">
        <f t="shared" si="17569"/>
        <v>1</v>
      </c>
    </row>
    <row r="1392" spans="1:18" x14ac:dyDescent="0.25">
      <c r="A1392" t="s">
        <v>0</v>
      </c>
      <c r="B1392" t="str">
        <f t="shared" si="17570"/>
        <v>This Is sa</v>
      </c>
      <c r="C1392" t="str">
        <f t="shared" si="17571"/>
        <v>Is sa</v>
      </c>
      <c r="D1392">
        <f t="shared" si="17572"/>
        <v>5</v>
      </c>
      <c r="E1392" t="str">
        <f t="shared" ref="E1392:R1392" si="18171">LEFT(D1392,10)</f>
        <v>5</v>
      </c>
      <c r="F1392" t="str">
        <f t="shared" ref="F1392:R1392" si="18172">RIGHT(E1392,5)</f>
        <v>5</v>
      </c>
      <c r="G1392">
        <f t="shared" ref="G1392:R1392" si="18173">LEN(F1392)</f>
        <v>1</v>
      </c>
      <c r="H1392" t="str">
        <f t="shared" ref="H1392:R1392" si="18174">LEFT(G1392,10)</f>
        <v>1</v>
      </c>
      <c r="I1392" t="str">
        <f t="shared" ref="I1392:R1392" si="18175">RIGHT(H1392,5)</f>
        <v>1</v>
      </c>
      <c r="J1392">
        <f t="shared" ref="J1392:R1392" si="18176">LEN(I1392)</f>
        <v>1</v>
      </c>
      <c r="K1392" t="str">
        <f t="shared" ref="K1392:R1392" si="18177">LEFT(J1392,10)</f>
        <v>1</v>
      </c>
      <c r="L1392" t="str">
        <f t="shared" ref="L1392:R1392" si="18178">RIGHT(K1392,5)</f>
        <v>1</v>
      </c>
      <c r="M1392">
        <f t="shared" ref="M1392:R1392" si="18179">LEN(L1392)</f>
        <v>1</v>
      </c>
      <c r="N1392" t="str">
        <f t="shared" ref="N1392:R1392" si="18180">LEFT(M1392,10)</f>
        <v>1</v>
      </c>
      <c r="O1392" t="str">
        <f t="shared" ref="O1392:R1392" si="18181">RIGHT(N1392,5)</f>
        <v>1</v>
      </c>
      <c r="P1392">
        <f t="shared" ref="P1392:R1392" si="18182">LEN(O1392)</f>
        <v>1</v>
      </c>
      <c r="Q1392" t="str">
        <f t="shared" ref="Q1392:R1392" si="18183">LEFT(P1392,10)</f>
        <v>1</v>
      </c>
      <c r="R1392" t="str">
        <f t="shared" si="17569"/>
        <v>1</v>
      </c>
    </row>
    <row r="1393" spans="1:18" x14ac:dyDescent="0.25">
      <c r="A1393" t="s">
        <v>0</v>
      </c>
      <c r="B1393" t="str">
        <f t="shared" si="17570"/>
        <v>This Is sa</v>
      </c>
      <c r="C1393" t="str">
        <f t="shared" si="17571"/>
        <v>Is sa</v>
      </c>
      <c r="D1393">
        <f t="shared" si="17572"/>
        <v>5</v>
      </c>
      <c r="E1393" t="str">
        <f t="shared" ref="E1393:R1393" si="18184">LEFT(D1393,10)</f>
        <v>5</v>
      </c>
      <c r="F1393" t="str">
        <f t="shared" ref="F1393:R1393" si="18185">RIGHT(E1393,5)</f>
        <v>5</v>
      </c>
      <c r="G1393">
        <f t="shared" ref="G1393:R1393" si="18186">LEN(F1393)</f>
        <v>1</v>
      </c>
      <c r="H1393" t="str">
        <f t="shared" ref="H1393:R1393" si="18187">LEFT(G1393,10)</f>
        <v>1</v>
      </c>
      <c r="I1393" t="str">
        <f t="shared" ref="I1393:R1393" si="18188">RIGHT(H1393,5)</f>
        <v>1</v>
      </c>
      <c r="J1393">
        <f t="shared" ref="J1393:R1393" si="18189">LEN(I1393)</f>
        <v>1</v>
      </c>
      <c r="K1393" t="str">
        <f t="shared" ref="K1393:R1393" si="18190">LEFT(J1393,10)</f>
        <v>1</v>
      </c>
      <c r="L1393" t="str">
        <f t="shared" ref="L1393:R1393" si="18191">RIGHT(K1393,5)</f>
        <v>1</v>
      </c>
      <c r="M1393">
        <f t="shared" ref="M1393:R1393" si="18192">LEN(L1393)</f>
        <v>1</v>
      </c>
      <c r="N1393" t="str">
        <f t="shared" ref="N1393:R1393" si="18193">LEFT(M1393,10)</f>
        <v>1</v>
      </c>
      <c r="O1393" t="str">
        <f t="shared" ref="O1393:R1393" si="18194">RIGHT(N1393,5)</f>
        <v>1</v>
      </c>
      <c r="P1393">
        <f t="shared" ref="P1393:R1393" si="18195">LEN(O1393)</f>
        <v>1</v>
      </c>
      <c r="Q1393" t="str">
        <f t="shared" ref="Q1393:R1393" si="18196">LEFT(P1393,10)</f>
        <v>1</v>
      </c>
      <c r="R1393" t="str">
        <f t="shared" si="17569"/>
        <v>1</v>
      </c>
    </row>
    <row r="1394" spans="1:18" x14ac:dyDescent="0.25">
      <c r="A1394" t="s">
        <v>0</v>
      </c>
      <c r="B1394" t="str">
        <f t="shared" si="17570"/>
        <v>This Is sa</v>
      </c>
      <c r="C1394" t="str">
        <f t="shared" si="17571"/>
        <v>Is sa</v>
      </c>
      <c r="D1394">
        <f t="shared" si="17572"/>
        <v>5</v>
      </c>
      <c r="E1394" t="str">
        <f t="shared" ref="E1394:R1394" si="18197">LEFT(D1394,10)</f>
        <v>5</v>
      </c>
      <c r="F1394" t="str">
        <f t="shared" ref="F1394:R1394" si="18198">RIGHT(E1394,5)</f>
        <v>5</v>
      </c>
      <c r="G1394">
        <f t="shared" ref="G1394:R1394" si="18199">LEN(F1394)</f>
        <v>1</v>
      </c>
      <c r="H1394" t="str">
        <f t="shared" ref="H1394:R1394" si="18200">LEFT(G1394,10)</f>
        <v>1</v>
      </c>
      <c r="I1394" t="str">
        <f t="shared" ref="I1394:R1394" si="18201">RIGHT(H1394,5)</f>
        <v>1</v>
      </c>
      <c r="J1394">
        <f t="shared" ref="J1394:R1394" si="18202">LEN(I1394)</f>
        <v>1</v>
      </c>
      <c r="K1394" t="str">
        <f t="shared" ref="K1394:R1394" si="18203">LEFT(J1394,10)</f>
        <v>1</v>
      </c>
      <c r="L1394" t="str">
        <f t="shared" ref="L1394:R1394" si="18204">RIGHT(K1394,5)</f>
        <v>1</v>
      </c>
      <c r="M1394">
        <f t="shared" ref="M1394:R1394" si="18205">LEN(L1394)</f>
        <v>1</v>
      </c>
      <c r="N1394" t="str">
        <f t="shared" ref="N1394:R1394" si="18206">LEFT(M1394,10)</f>
        <v>1</v>
      </c>
      <c r="O1394" t="str">
        <f t="shared" ref="O1394:R1394" si="18207">RIGHT(N1394,5)</f>
        <v>1</v>
      </c>
      <c r="P1394">
        <f t="shared" ref="P1394:R1394" si="18208">LEN(O1394)</f>
        <v>1</v>
      </c>
      <c r="Q1394" t="str">
        <f t="shared" ref="Q1394:R1394" si="18209">LEFT(P1394,10)</f>
        <v>1</v>
      </c>
      <c r="R1394" t="str">
        <f t="shared" si="17569"/>
        <v>1</v>
      </c>
    </row>
    <row r="1395" spans="1:18" x14ac:dyDescent="0.25">
      <c r="A1395" t="s">
        <v>0</v>
      </c>
      <c r="B1395" t="str">
        <f t="shared" si="17570"/>
        <v>This Is sa</v>
      </c>
      <c r="C1395" t="str">
        <f t="shared" si="17571"/>
        <v>Is sa</v>
      </c>
      <c r="D1395">
        <f t="shared" si="17572"/>
        <v>5</v>
      </c>
      <c r="E1395" t="str">
        <f t="shared" ref="E1395:R1395" si="18210">LEFT(D1395,10)</f>
        <v>5</v>
      </c>
      <c r="F1395" t="str">
        <f t="shared" ref="F1395:R1395" si="18211">RIGHT(E1395,5)</f>
        <v>5</v>
      </c>
      <c r="G1395">
        <f t="shared" ref="G1395:R1395" si="18212">LEN(F1395)</f>
        <v>1</v>
      </c>
      <c r="H1395" t="str">
        <f t="shared" ref="H1395:R1395" si="18213">LEFT(G1395,10)</f>
        <v>1</v>
      </c>
      <c r="I1395" t="str">
        <f t="shared" ref="I1395:R1395" si="18214">RIGHT(H1395,5)</f>
        <v>1</v>
      </c>
      <c r="J1395">
        <f t="shared" ref="J1395:R1395" si="18215">LEN(I1395)</f>
        <v>1</v>
      </c>
      <c r="K1395" t="str">
        <f t="shared" ref="K1395:R1395" si="18216">LEFT(J1395,10)</f>
        <v>1</v>
      </c>
      <c r="L1395" t="str">
        <f t="shared" ref="L1395:R1395" si="18217">RIGHT(K1395,5)</f>
        <v>1</v>
      </c>
      <c r="M1395">
        <f t="shared" ref="M1395:R1395" si="18218">LEN(L1395)</f>
        <v>1</v>
      </c>
      <c r="N1395" t="str">
        <f t="shared" ref="N1395:R1395" si="18219">LEFT(M1395,10)</f>
        <v>1</v>
      </c>
      <c r="O1395" t="str">
        <f t="shared" ref="O1395:R1395" si="18220">RIGHT(N1395,5)</f>
        <v>1</v>
      </c>
      <c r="P1395">
        <f t="shared" ref="P1395:R1395" si="18221">LEN(O1395)</f>
        <v>1</v>
      </c>
      <c r="Q1395" t="str">
        <f t="shared" ref="Q1395:R1395" si="18222">LEFT(P1395,10)</f>
        <v>1</v>
      </c>
      <c r="R1395" t="str">
        <f t="shared" si="17569"/>
        <v>1</v>
      </c>
    </row>
    <row r="1396" spans="1:18" x14ac:dyDescent="0.25">
      <c r="A1396" t="s">
        <v>0</v>
      </c>
      <c r="B1396" t="str">
        <f t="shared" si="17570"/>
        <v>This Is sa</v>
      </c>
      <c r="C1396" t="str">
        <f t="shared" si="17571"/>
        <v>Is sa</v>
      </c>
      <c r="D1396">
        <f t="shared" si="17572"/>
        <v>5</v>
      </c>
      <c r="E1396" t="str">
        <f t="shared" ref="E1396:R1396" si="18223">LEFT(D1396,10)</f>
        <v>5</v>
      </c>
      <c r="F1396" t="str">
        <f t="shared" ref="F1396:R1396" si="18224">RIGHT(E1396,5)</f>
        <v>5</v>
      </c>
      <c r="G1396">
        <f t="shared" ref="G1396:R1396" si="18225">LEN(F1396)</f>
        <v>1</v>
      </c>
      <c r="H1396" t="str">
        <f t="shared" ref="H1396:R1396" si="18226">LEFT(G1396,10)</f>
        <v>1</v>
      </c>
      <c r="I1396" t="str">
        <f t="shared" ref="I1396:R1396" si="18227">RIGHT(H1396,5)</f>
        <v>1</v>
      </c>
      <c r="J1396">
        <f t="shared" ref="J1396:R1396" si="18228">LEN(I1396)</f>
        <v>1</v>
      </c>
      <c r="K1396" t="str">
        <f t="shared" ref="K1396:R1396" si="18229">LEFT(J1396,10)</f>
        <v>1</v>
      </c>
      <c r="L1396" t="str">
        <f t="shared" ref="L1396:R1396" si="18230">RIGHT(K1396,5)</f>
        <v>1</v>
      </c>
      <c r="M1396">
        <f t="shared" ref="M1396:R1396" si="18231">LEN(L1396)</f>
        <v>1</v>
      </c>
      <c r="N1396" t="str">
        <f t="shared" ref="N1396:R1396" si="18232">LEFT(M1396,10)</f>
        <v>1</v>
      </c>
      <c r="O1396" t="str">
        <f t="shared" ref="O1396:R1396" si="18233">RIGHT(N1396,5)</f>
        <v>1</v>
      </c>
      <c r="P1396">
        <f t="shared" ref="P1396:R1396" si="18234">LEN(O1396)</f>
        <v>1</v>
      </c>
      <c r="Q1396" t="str">
        <f t="shared" ref="Q1396:R1396" si="18235">LEFT(P1396,10)</f>
        <v>1</v>
      </c>
      <c r="R1396" t="str">
        <f t="shared" si="17569"/>
        <v>1</v>
      </c>
    </row>
    <row r="1397" spans="1:18" x14ac:dyDescent="0.25">
      <c r="A1397" t="s">
        <v>0</v>
      </c>
      <c r="B1397" t="str">
        <f t="shared" si="17570"/>
        <v>This Is sa</v>
      </c>
      <c r="C1397" t="str">
        <f t="shared" si="17571"/>
        <v>Is sa</v>
      </c>
      <c r="D1397">
        <f t="shared" si="17572"/>
        <v>5</v>
      </c>
      <c r="E1397" t="str">
        <f t="shared" ref="E1397:R1397" si="18236">LEFT(D1397,10)</f>
        <v>5</v>
      </c>
      <c r="F1397" t="str">
        <f t="shared" ref="F1397:R1397" si="18237">RIGHT(E1397,5)</f>
        <v>5</v>
      </c>
      <c r="G1397">
        <f t="shared" ref="G1397:R1397" si="18238">LEN(F1397)</f>
        <v>1</v>
      </c>
      <c r="H1397" t="str">
        <f t="shared" ref="H1397:R1397" si="18239">LEFT(G1397,10)</f>
        <v>1</v>
      </c>
      <c r="I1397" t="str">
        <f t="shared" ref="I1397:R1397" si="18240">RIGHT(H1397,5)</f>
        <v>1</v>
      </c>
      <c r="J1397">
        <f t="shared" ref="J1397:R1397" si="18241">LEN(I1397)</f>
        <v>1</v>
      </c>
      <c r="K1397" t="str">
        <f t="shared" ref="K1397:R1397" si="18242">LEFT(J1397,10)</f>
        <v>1</v>
      </c>
      <c r="L1397" t="str">
        <f t="shared" ref="L1397:R1397" si="18243">RIGHT(K1397,5)</f>
        <v>1</v>
      </c>
      <c r="M1397">
        <f t="shared" ref="M1397:R1397" si="18244">LEN(L1397)</f>
        <v>1</v>
      </c>
      <c r="N1397" t="str">
        <f t="shared" ref="N1397:R1397" si="18245">LEFT(M1397,10)</f>
        <v>1</v>
      </c>
      <c r="O1397" t="str">
        <f t="shared" ref="O1397:R1397" si="18246">RIGHT(N1397,5)</f>
        <v>1</v>
      </c>
      <c r="P1397">
        <f t="shared" ref="P1397:R1397" si="18247">LEN(O1397)</f>
        <v>1</v>
      </c>
      <c r="Q1397" t="str">
        <f t="shared" ref="Q1397:R1397" si="18248">LEFT(P1397,10)</f>
        <v>1</v>
      </c>
      <c r="R1397" t="str">
        <f t="shared" si="17569"/>
        <v>1</v>
      </c>
    </row>
    <row r="1398" spans="1:18" x14ac:dyDescent="0.25">
      <c r="A1398" t="s">
        <v>0</v>
      </c>
      <c r="B1398" t="str">
        <f t="shared" si="17570"/>
        <v>This Is sa</v>
      </c>
      <c r="C1398" t="str">
        <f t="shared" si="17571"/>
        <v>Is sa</v>
      </c>
      <c r="D1398">
        <f t="shared" si="17572"/>
        <v>5</v>
      </c>
      <c r="E1398" t="str">
        <f t="shared" ref="E1398:R1398" si="18249">LEFT(D1398,10)</f>
        <v>5</v>
      </c>
      <c r="F1398" t="str">
        <f t="shared" ref="F1398:R1398" si="18250">RIGHT(E1398,5)</f>
        <v>5</v>
      </c>
      <c r="G1398">
        <f t="shared" ref="G1398:R1398" si="18251">LEN(F1398)</f>
        <v>1</v>
      </c>
      <c r="H1398" t="str">
        <f t="shared" ref="H1398:R1398" si="18252">LEFT(G1398,10)</f>
        <v>1</v>
      </c>
      <c r="I1398" t="str">
        <f t="shared" ref="I1398:R1398" si="18253">RIGHT(H1398,5)</f>
        <v>1</v>
      </c>
      <c r="J1398">
        <f t="shared" ref="J1398:R1398" si="18254">LEN(I1398)</f>
        <v>1</v>
      </c>
      <c r="K1398" t="str">
        <f t="shared" ref="K1398:R1398" si="18255">LEFT(J1398,10)</f>
        <v>1</v>
      </c>
      <c r="L1398" t="str">
        <f t="shared" ref="L1398:R1398" si="18256">RIGHT(K1398,5)</f>
        <v>1</v>
      </c>
      <c r="M1398">
        <f t="shared" ref="M1398:R1398" si="18257">LEN(L1398)</f>
        <v>1</v>
      </c>
      <c r="N1398" t="str">
        <f t="shared" ref="N1398:R1398" si="18258">LEFT(M1398,10)</f>
        <v>1</v>
      </c>
      <c r="O1398" t="str">
        <f t="shared" ref="O1398:R1398" si="18259">RIGHT(N1398,5)</f>
        <v>1</v>
      </c>
      <c r="P1398">
        <f t="shared" ref="P1398:R1398" si="18260">LEN(O1398)</f>
        <v>1</v>
      </c>
      <c r="Q1398" t="str">
        <f t="shared" ref="Q1398:R1398" si="18261">LEFT(P1398,10)</f>
        <v>1</v>
      </c>
      <c r="R1398" t="str">
        <f t="shared" si="17569"/>
        <v>1</v>
      </c>
    </row>
    <row r="1399" spans="1:18" x14ac:dyDescent="0.25">
      <c r="A1399" t="s">
        <v>0</v>
      </c>
      <c r="B1399" t="str">
        <f t="shared" si="17570"/>
        <v>This Is sa</v>
      </c>
      <c r="C1399" t="str">
        <f t="shared" si="17571"/>
        <v>Is sa</v>
      </c>
      <c r="D1399">
        <f t="shared" si="17572"/>
        <v>5</v>
      </c>
      <c r="E1399" t="str">
        <f t="shared" ref="E1399:R1399" si="18262">LEFT(D1399,10)</f>
        <v>5</v>
      </c>
      <c r="F1399" t="str">
        <f t="shared" ref="F1399:R1399" si="18263">RIGHT(E1399,5)</f>
        <v>5</v>
      </c>
      <c r="G1399">
        <f t="shared" ref="G1399:R1399" si="18264">LEN(F1399)</f>
        <v>1</v>
      </c>
      <c r="H1399" t="str">
        <f t="shared" ref="H1399:R1399" si="18265">LEFT(G1399,10)</f>
        <v>1</v>
      </c>
      <c r="I1399" t="str">
        <f t="shared" ref="I1399:R1399" si="18266">RIGHT(H1399,5)</f>
        <v>1</v>
      </c>
      <c r="J1399">
        <f t="shared" ref="J1399:R1399" si="18267">LEN(I1399)</f>
        <v>1</v>
      </c>
      <c r="K1399" t="str">
        <f t="shared" ref="K1399:R1399" si="18268">LEFT(J1399,10)</f>
        <v>1</v>
      </c>
      <c r="L1399" t="str">
        <f t="shared" ref="L1399:R1399" si="18269">RIGHT(K1399,5)</f>
        <v>1</v>
      </c>
      <c r="M1399">
        <f t="shared" ref="M1399:R1399" si="18270">LEN(L1399)</f>
        <v>1</v>
      </c>
      <c r="N1399" t="str">
        <f t="shared" ref="N1399:R1399" si="18271">LEFT(M1399,10)</f>
        <v>1</v>
      </c>
      <c r="O1399" t="str">
        <f t="shared" ref="O1399:R1399" si="18272">RIGHT(N1399,5)</f>
        <v>1</v>
      </c>
      <c r="P1399">
        <f t="shared" ref="P1399:R1399" si="18273">LEN(O1399)</f>
        <v>1</v>
      </c>
      <c r="Q1399" t="str">
        <f t="shared" ref="Q1399:R1399" si="18274">LEFT(P1399,10)</f>
        <v>1</v>
      </c>
      <c r="R1399" t="str">
        <f t="shared" si="17569"/>
        <v>1</v>
      </c>
    </row>
    <row r="1400" spans="1:18" x14ac:dyDescent="0.25">
      <c r="A1400" t="s">
        <v>0</v>
      </c>
      <c r="B1400" t="str">
        <f t="shared" si="17570"/>
        <v>This Is sa</v>
      </c>
      <c r="C1400" t="str">
        <f t="shared" si="17571"/>
        <v>Is sa</v>
      </c>
      <c r="D1400">
        <f t="shared" si="17572"/>
        <v>5</v>
      </c>
      <c r="E1400" t="str">
        <f t="shared" ref="E1400:R1400" si="18275">LEFT(D1400,10)</f>
        <v>5</v>
      </c>
      <c r="F1400" t="str">
        <f t="shared" ref="F1400:R1400" si="18276">RIGHT(E1400,5)</f>
        <v>5</v>
      </c>
      <c r="G1400">
        <f t="shared" ref="G1400:R1400" si="18277">LEN(F1400)</f>
        <v>1</v>
      </c>
      <c r="H1400" t="str">
        <f t="shared" ref="H1400:R1400" si="18278">LEFT(G1400,10)</f>
        <v>1</v>
      </c>
      <c r="I1400" t="str">
        <f t="shared" ref="I1400:R1400" si="18279">RIGHT(H1400,5)</f>
        <v>1</v>
      </c>
      <c r="J1400">
        <f t="shared" ref="J1400:R1400" si="18280">LEN(I1400)</f>
        <v>1</v>
      </c>
      <c r="K1400" t="str">
        <f t="shared" ref="K1400:R1400" si="18281">LEFT(J1400,10)</f>
        <v>1</v>
      </c>
      <c r="L1400" t="str">
        <f t="shared" ref="L1400:R1400" si="18282">RIGHT(K1400,5)</f>
        <v>1</v>
      </c>
      <c r="M1400">
        <f t="shared" ref="M1400:R1400" si="18283">LEN(L1400)</f>
        <v>1</v>
      </c>
      <c r="N1400" t="str">
        <f t="shared" ref="N1400:R1400" si="18284">LEFT(M1400,10)</f>
        <v>1</v>
      </c>
      <c r="O1400" t="str">
        <f t="shared" ref="O1400:R1400" si="18285">RIGHT(N1400,5)</f>
        <v>1</v>
      </c>
      <c r="P1400">
        <f t="shared" ref="P1400:R1400" si="18286">LEN(O1400)</f>
        <v>1</v>
      </c>
      <c r="Q1400" t="str">
        <f t="shared" ref="Q1400:R1400" si="18287">LEFT(P1400,10)</f>
        <v>1</v>
      </c>
      <c r="R1400" t="str">
        <f t="shared" si="17569"/>
        <v>1</v>
      </c>
    </row>
    <row r="1401" spans="1:18" x14ac:dyDescent="0.25">
      <c r="A1401" t="s">
        <v>0</v>
      </c>
      <c r="B1401" t="str">
        <f t="shared" si="17570"/>
        <v>This Is sa</v>
      </c>
      <c r="C1401" t="str">
        <f t="shared" si="17571"/>
        <v>Is sa</v>
      </c>
      <c r="D1401">
        <f t="shared" si="17572"/>
        <v>5</v>
      </c>
      <c r="E1401" t="str">
        <f t="shared" ref="E1401:R1401" si="18288">LEFT(D1401,10)</f>
        <v>5</v>
      </c>
      <c r="F1401" t="str">
        <f t="shared" ref="F1401:R1401" si="18289">RIGHT(E1401,5)</f>
        <v>5</v>
      </c>
      <c r="G1401">
        <f t="shared" ref="G1401:R1401" si="18290">LEN(F1401)</f>
        <v>1</v>
      </c>
      <c r="H1401" t="str">
        <f t="shared" ref="H1401:R1401" si="18291">LEFT(G1401,10)</f>
        <v>1</v>
      </c>
      <c r="I1401" t="str">
        <f t="shared" ref="I1401:R1401" si="18292">RIGHT(H1401,5)</f>
        <v>1</v>
      </c>
      <c r="J1401">
        <f t="shared" ref="J1401:R1401" si="18293">LEN(I1401)</f>
        <v>1</v>
      </c>
      <c r="K1401" t="str">
        <f t="shared" ref="K1401:R1401" si="18294">LEFT(J1401,10)</f>
        <v>1</v>
      </c>
      <c r="L1401" t="str">
        <f t="shared" ref="L1401:R1401" si="18295">RIGHT(K1401,5)</f>
        <v>1</v>
      </c>
      <c r="M1401">
        <f t="shared" ref="M1401:R1401" si="18296">LEN(L1401)</f>
        <v>1</v>
      </c>
      <c r="N1401" t="str">
        <f t="shared" ref="N1401:R1401" si="18297">LEFT(M1401,10)</f>
        <v>1</v>
      </c>
      <c r="O1401" t="str">
        <f t="shared" ref="O1401:R1401" si="18298">RIGHT(N1401,5)</f>
        <v>1</v>
      </c>
      <c r="P1401">
        <f t="shared" ref="P1401:R1401" si="18299">LEN(O1401)</f>
        <v>1</v>
      </c>
      <c r="Q1401" t="str">
        <f t="shared" ref="Q1401:R1401" si="18300">LEFT(P1401,10)</f>
        <v>1</v>
      </c>
      <c r="R1401" t="str">
        <f t="shared" si="17569"/>
        <v>1</v>
      </c>
    </row>
    <row r="1402" spans="1:18" x14ac:dyDescent="0.25">
      <c r="A1402" t="s">
        <v>0</v>
      </c>
      <c r="B1402" t="str">
        <f t="shared" si="17570"/>
        <v>This Is sa</v>
      </c>
      <c r="C1402" t="str">
        <f t="shared" si="17571"/>
        <v>Is sa</v>
      </c>
      <c r="D1402">
        <f t="shared" si="17572"/>
        <v>5</v>
      </c>
      <c r="E1402" t="str">
        <f t="shared" ref="E1402:R1402" si="18301">LEFT(D1402,10)</f>
        <v>5</v>
      </c>
      <c r="F1402" t="str">
        <f t="shared" ref="F1402:R1402" si="18302">RIGHT(E1402,5)</f>
        <v>5</v>
      </c>
      <c r="G1402">
        <f t="shared" ref="G1402:R1402" si="18303">LEN(F1402)</f>
        <v>1</v>
      </c>
      <c r="H1402" t="str">
        <f t="shared" ref="H1402:R1402" si="18304">LEFT(G1402,10)</f>
        <v>1</v>
      </c>
      <c r="I1402" t="str">
        <f t="shared" ref="I1402:R1402" si="18305">RIGHT(H1402,5)</f>
        <v>1</v>
      </c>
      <c r="J1402">
        <f t="shared" ref="J1402:R1402" si="18306">LEN(I1402)</f>
        <v>1</v>
      </c>
      <c r="K1402" t="str">
        <f t="shared" ref="K1402:R1402" si="18307">LEFT(J1402,10)</f>
        <v>1</v>
      </c>
      <c r="L1402" t="str">
        <f t="shared" ref="L1402:R1402" si="18308">RIGHT(K1402,5)</f>
        <v>1</v>
      </c>
      <c r="M1402">
        <f t="shared" ref="M1402:R1402" si="18309">LEN(L1402)</f>
        <v>1</v>
      </c>
      <c r="N1402" t="str">
        <f t="shared" ref="N1402:R1402" si="18310">LEFT(M1402,10)</f>
        <v>1</v>
      </c>
      <c r="O1402" t="str">
        <f t="shared" ref="O1402:R1402" si="18311">RIGHT(N1402,5)</f>
        <v>1</v>
      </c>
      <c r="P1402">
        <f t="shared" ref="P1402:R1402" si="18312">LEN(O1402)</f>
        <v>1</v>
      </c>
      <c r="Q1402" t="str">
        <f t="shared" ref="Q1402:R1402" si="18313">LEFT(P1402,10)</f>
        <v>1</v>
      </c>
      <c r="R1402" t="str">
        <f t="shared" si="17569"/>
        <v>1</v>
      </c>
    </row>
    <row r="1403" spans="1:18" x14ac:dyDescent="0.25">
      <c r="A1403" t="s">
        <v>0</v>
      </c>
      <c r="B1403" t="str">
        <f t="shared" si="17570"/>
        <v>This Is sa</v>
      </c>
      <c r="C1403" t="str">
        <f t="shared" si="17571"/>
        <v>Is sa</v>
      </c>
      <c r="D1403">
        <f t="shared" si="17572"/>
        <v>5</v>
      </c>
      <c r="E1403" t="str">
        <f t="shared" ref="E1403:R1403" si="18314">LEFT(D1403,10)</f>
        <v>5</v>
      </c>
      <c r="F1403" t="str">
        <f t="shared" ref="F1403:R1403" si="18315">RIGHT(E1403,5)</f>
        <v>5</v>
      </c>
      <c r="G1403">
        <f t="shared" ref="G1403:R1403" si="18316">LEN(F1403)</f>
        <v>1</v>
      </c>
      <c r="H1403" t="str">
        <f t="shared" ref="H1403:R1403" si="18317">LEFT(G1403,10)</f>
        <v>1</v>
      </c>
      <c r="I1403" t="str">
        <f t="shared" ref="I1403:R1403" si="18318">RIGHT(H1403,5)</f>
        <v>1</v>
      </c>
      <c r="J1403">
        <f t="shared" ref="J1403:R1403" si="18319">LEN(I1403)</f>
        <v>1</v>
      </c>
      <c r="K1403" t="str">
        <f t="shared" ref="K1403:R1403" si="18320">LEFT(J1403,10)</f>
        <v>1</v>
      </c>
      <c r="L1403" t="str">
        <f t="shared" ref="L1403:R1403" si="18321">RIGHT(K1403,5)</f>
        <v>1</v>
      </c>
      <c r="M1403">
        <f t="shared" ref="M1403:R1403" si="18322">LEN(L1403)</f>
        <v>1</v>
      </c>
      <c r="N1403" t="str">
        <f t="shared" ref="N1403:R1403" si="18323">LEFT(M1403,10)</f>
        <v>1</v>
      </c>
      <c r="O1403" t="str">
        <f t="shared" ref="O1403:R1403" si="18324">RIGHT(N1403,5)</f>
        <v>1</v>
      </c>
      <c r="P1403">
        <f t="shared" ref="P1403:R1403" si="18325">LEN(O1403)</f>
        <v>1</v>
      </c>
      <c r="Q1403" t="str">
        <f t="shared" ref="Q1403:R1403" si="18326">LEFT(P1403,10)</f>
        <v>1</v>
      </c>
      <c r="R1403" t="str">
        <f t="shared" si="17569"/>
        <v>1</v>
      </c>
    </row>
    <row r="1404" spans="1:18" x14ac:dyDescent="0.25">
      <c r="A1404" t="s">
        <v>0</v>
      </c>
      <c r="B1404" t="str">
        <f t="shared" si="17570"/>
        <v>This Is sa</v>
      </c>
      <c r="C1404" t="str">
        <f t="shared" si="17571"/>
        <v>Is sa</v>
      </c>
      <c r="D1404">
        <f t="shared" si="17572"/>
        <v>5</v>
      </c>
      <c r="E1404" t="str">
        <f t="shared" ref="E1404:R1404" si="18327">LEFT(D1404,10)</f>
        <v>5</v>
      </c>
      <c r="F1404" t="str">
        <f t="shared" ref="F1404:R1404" si="18328">RIGHT(E1404,5)</f>
        <v>5</v>
      </c>
      <c r="G1404">
        <f t="shared" ref="G1404:R1404" si="18329">LEN(F1404)</f>
        <v>1</v>
      </c>
      <c r="H1404" t="str">
        <f t="shared" ref="H1404:R1404" si="18330">LEFT(G1404,10)</f>
        <v>1</v>
      </c>
      <c r="I1404" t="str">
        <f t="shared" ref="I1404:R1404" si="18331">RIGHT(H1404,5)</f>
        <v>1</v>
      </c>
      <c r="J1404">
        <f t="shared" ref="J1404:R1404" si="18332">LEN(I1404)</f>
        <v>1</v>
      </c>
      <c r="K1404" t="str">
        <f t="shared" ref="K1404:R1404" si="18333">LEFT(J1404,10)</f>
        <v>1</v>
      </c>
      <c r="L1404" t="str">
        <f t="shared" ref="L1404:R1404" si="18334">RIGHT(K1404,5)</f>
        <v>1</v>
      </c>
      <c r="M1404">
        <f t="shared" ref="M1404:R1404" si="18335">LEN(L1404)</f>
        <v>1</v>
      </c>
      <c r="N1404" t="str">
        <f t="shared" ref="N1404:R1404" si="18336">LEFT(M1404,10)</f>
        <v>1</v>
      </c>
      <c r="O1404" t="str">
        <f t="shared" ref="O1404:R1404" si="18337">RIGHT(N1404,5)</f>
        <v>1</v>
      </c>
      <c r="P1404">
        <f t="shared" ref="P1404:R1404" si="18338">LEN(O1404)</f>
        <v>1</v>
      </c>
      <c r="Q1404" t="str">
        <f t="shared" ref="Q1404:R1404" si="18339">LEFT(P1404,10)</f>
        <v>1</v>
      </c>
      <c r="R1404" t="str">
        <f t="shared" si="17569"/>
        <v>1</v>
      </c>
    </row>
    <row r="1405" spans="1:18" x14ac:dyDescent="0.25">
      <c r="A1405" t="s">
        <v>0</v>
      </c>
      <c r="B1405" t="str">
        <f t="shared" si="17570"/>
        <v>This Is sa</v>
      </c>
      <c r="C1405" t="str">
        <f t="shared" si="17571"/>
        <v>Is sa</v>
      </c>
      <c r="D1405">
        <f t="shared" si="17572"/>
        <v>5</v>
      </c>
      <c r="E1405" t="str">
        <f t="shared" ref="E1405:R1405" si="18340">LEFT(D1405,10)</f>
        <v>5</v>
      </c>
      <c r="F1405" t="str">
        <f t="shared" ref="F1405:R1405" si="18341">RIGHT(E1405,5)</f>
        <v>5</v>
      </c>
      <c r="G1405">
        <f t="shared" ref="G1405:R1405" si="18342">LEN(F1405)</f>
        <v>1</v>
      </c>
      <c r="H1405" t="str">
        <f t="shared" ref="H1405:R1405" si="18343">LEFT(G1405,10)</f>
        <v>1</v>
      </c>
      <c r="I1405" t="str">
        <f t="shared" ref="I1405:R1405" si="18344">RIGHT(H1405,5)</f>
        <v>1</v>
      </c>
      <c r="J1405">
        <f t="shared" ref="J1405:R1405" si="18345">LEN(I1405)</f>
        <v>1</v>
      </c>
      <c r="K1405" t="str">
        <f t="shared" ref="K1405:R1405" si="18346">LEFT(J1405,10)</f>
        <v>1</v>
      </c>
      <c r="L1405" t="str">
        <f t="shared" ref="L1405:R1405" si="18347">RIGHT(K1405,5)</f>
        <v>1</v>
      </c>
      <c r="M1405">
        <f t="shared" ref="M1405:R1405" si="18348">LEN(L1405)</f>
        <v>1</v>
      </c>
      <c r="N1405" t="str">
        <f t="shared" ref="N1405:R1405" si="18349">LEFT(M1405,10)</f>
        <v>1</v>
      </c>
      <c r="O1405" t="str">
        <f t="shared" ref="O1405:R1405" si="18350">RIGHT(N1405,5)</f>
        <v>1</v>
      </c>
      <c r="P1405">
        <f t="shared" ref="P1405:R1405" si="18351">LEN(O1405)</f>
        <v>1</v>
      </c>
      <c r="Q1405" t="str">
        <f t="shared" ref="Q1405:R1405" si="18352">LEFT(P1405,10)</f>
        <v>1</v>
      </c>
      <c r="R1405" t="str">
        <f t="shared" si="17569"/>
        <v>1</v>
      </c>
    </row>
    <row r="1406" spans="1:18" x14ac:dyDescent="0.25">
      <c r="A1406" t="s">
        <v>0</v>
      </c>
      <c r="B1406" t="str">
        <f t="shared" si="17570"/>
        <v>This Is sa</v>
      </c>
      <c r="C1406" t="str">
        <f t="shared" si="17571"/>
        <v>Is sa</v>
      </c>
      <c r="D1406">
        <f t="shared" si="17572"/>
        <v>5</v>
      </c>
      <c r="E1406" t="str">
        <f t="shared" ref="E1406:R1406" si="18353">LEFT(D1406,10)</f>
        <v>5</v>
      </c>
      <c r="F1406" t="str">
        <f t="shared" ref="F1406:R1406" si="18354">RIGHT(E1406,5)</f>
        <v>5</v>
      </c>
      <c r="G1406">
        <f t="shared" ref="G1406:R1406" si="18355">LEN(F1406)</f>
        <v>1</v>
      </c>
      <c r="H1406" t="str">
        <f t="shared" ref="H1406:R1406" si="18356">LEFT(G1406,10)</f>
        <v>1</v>
      </c>
      <c r="I1406" t="str">
        <f t="shared" ref="I1406:R1406" si="18357">RIGHT(H1406,5)</f>
        <v>1</v>
      </c>
      <c r="J1406">
        <f t="shared" ref="J1406:R1406" si="18358">LEN(I1406)</f>
        <v>1</v>
      </c>
      <c r="K1406" t="str">
        <f t="shared" ref="K1406:R1406" si="18359">LEFT(J1406,10)</f>
        <v>1</v>
      </c>
      <c r="L1406" t="str">
        <f t="shared" ref="L1406:R1406" si="18360">RIGHT(K1406,5)</f>
        <v>1</v>
      </c>
      <c r="M1406">
        <f t="shared" ref="M1406:R1406" si="18361">LEN(L1406)</f>
        <v>1</v>
      </c>
      <c r="N1406" t="str">
        <f t="shared" ref="N1406:R1406" si="18362">LEFT(M1406,10)</f>
        <v>1</v>
      </c>
      <c r="O1406" t="str">
        <f t="shared" ref="O1406:R1406" si="18363">RIGHT(N1406,5)</f>
        <v>1</v>
      </c>
      <c r="P1406">
        <f t="shared" ref="P1406:R1406" si="18364">LEN(O1406)</f>
        <v>1</v>
      </c>
      <c r="Q1406" t="str">
        <f t="shared" ref="Q1406:R1406" si="18365">LEFT(P1406,10)</f>
        <v>1</v>
      </c>
      <c r="R1406" t="str">
        <f t="shared" si="17569"/>
        <v>1</v>
      </c>
    </row>
    <row r="1407" spans="1:18" x14ac:dyDescent="0.25">
      <c r="A1407" t="s">
        <v>0</v>
      </c>
      <c r="B1407" t="str">
        <f t="shared" si="17570"/>
        <v>This Is sa</v>
      </c>
      <c r="C1407" t="str">
        <f t="shared" si="17571"/>
        <v>Is sa</v>
      </c>
      <c r="D1407">
        <f t="shared" si="17572"/>
        <v>5</v>
      </c>
      <c r="E1407" t="str">
        <f t="shared" ref="E1407:R1407" si="18366">LEFT(D1407,10)</f>
        <v>5</v>
      </c>
      <c r="F1407" t="str">
        <f t="shared" ref="F1407:R1407" si="18367">RIGHT(E1407,5)</f>
        <v>5</v>
      </c>
      <c r="G1407">
        <f t="shared" ref="G1407:R1407" si="18368">LEN(F1407)</f>
        <v>1</v>
      </c>
      <c r="H1407" t="str">
        <f t="shared" ref="H1407:R1407" si="18369">LEFT(G1407,10)</f>
        <v>1</v>
      </c>
      <c r="I1407" t="str">
        <f t="shared" ref="I1407:R1407" si="18370">RIGHT(H1407,5)</f>
        <v>1</v>
      </c>
      <c r="J1407">
        <f t="shared" ref="J1407:R1407" si="18371">LEN(I1407)</f>
        <v>1</v>
      </c>
      <c r="K1407" t="str">
        <f t="shared" ref="K1407:R1407" si="18372">LEFT(J1407,10)</f>
        <v>1</v>
      </c>
      <c r="L1407" t="str">
        <f t="shared" ref="L1407:R1407" si="18373">RIGHT(K1407,5)</f>
        <v>1</v>
      </c>
      <c r="M1407">
        <f t="shared" ref="M1407:R1407" si="18374">LEN(L1407)</f>
        <v>1</v>
      </c>
      <c r="N1407" t="str">
        <f t="shared" ref="N1407:R1407" si="18375">LEFT(M1407,10)</f>
        <v>1</v>
      </c>
      <c r="O1407" t="str">
        <f t="shared" ref="O1407:R1407" si="18376">RIGHT(N1407,5)</f>
        <v>1</v>
      </c>
      <c r="P1407">
        <f t="shared" ref="P1407:R1407" si="18377">LEN(O1407)</f>
        <v>1</v>
      </c>
      <c r="Q1407" t="str">
        <f t="shared" ref="Q1407:R1407" si="18378">LEFT(P1407,10)</f>
        <v>1</v>
      </c>
      <c r="R1407" t="str">
        <f t="shared" si="17569"/>
        <v>1</v>
      </c>
    </row>
    <row r="1408" spans="1:18" x14ac:dyDescent="0.25">
      <c r="A1408" t="s">
        <v>0</v>
      </c>
      <c r="B1408" t="str">
        <f t="shared" si="17570"/>
        <v>This Is sa</v>
      </c>
      <c r="C1408" t="str">
        <f t="shared" si="17571"/>
        <v>Is sa</v>
      </c>
      <c r="D1408">
        <f t="shared" si="17572"/>
        <v>5</v>
      </c>
      <c r="E1408" t="str">
        <f t="shared" ref="E1408:R1408" si="18379">LEFT(D1408,10)</f>
        <v>5</v>
      </c>
      <c r="F1408" t="str">
        <f t="shared" ref="F1408:R1408" si="18380">RIGHT(E1408,5)</f>
        <v>5</v>
      </c>
      <c r="G1408">
        <f t="shared" ref="G1408:R1408" si="18381">LEN(F1408)</f>
        <v>1</v>
      </c>
      <c r="H1408" t="str">
        <f t="shared" ref="H1408:R1408" si="18382">LEFT(G1408,10)</f>
        <v>1</v>
      </c>
      <c r="I1408" t="str">
        <f t="shared" ref="I1408:R1408" si="18383">RIGHT(H1408,5)</f>
        <v>1</v>
      </c>
      <c r="J1408">
        <f t="shared" ref="J1408:R1408" si="18384">LEN(I1408)</f>
        <v>1</v>
      </c>
      <c r="K1408" t="str">
        <f t="shared" ref="K1408:R1408" si="18385">LEFT(J1408,10)</f>
        <v>1</v>
      </c>
      <c r="L1408" t="str">
        <f t="shared" ref="L1408:R1408" si="18386">RIGHT(K1408,5)</f>
        <v>1</v>
      </c>
      <c r="M1408">
        <f t="shared" ref="M1408:R1408" si="18387">LEN(L1408)</f>
        <v>1</v>
      </c>
      <c r="N1408" t="str">
        <f t="shared" ref="N1408:R1408" si="18388">LEFT(M1408,10)</f>
        <v>1</v>
      </c>
      <c r="O1408" t="str">
        <f t="shared" ref="O1408:R1408" si="18389">RIGHT(N1408,5)</f>
        <v>1</v>
      </c>
      <c r="P1408">
        <f t="shared" ref="P1408:R1408" si="18390">LEN(O1408)</f>
        <v>1</v>
      </c>
      <c r="Q1408" t="str">
        <f t="shared" ref="Q1408:R1408" si="18391">LEFT(P1408,10)</f>
        <v>1</v>
      </c>
      <c r="R1408" t="str">
        <f t="shared" si="17569"/>
        <v>1</v>
      </c>
    </row>
    <row r="1409" spans="1:18" x14ac:dyDescent="0.25">
      <c r="A1409" t="s">
        <v>0</v>
      </c>
      <c r="B1409" t="str">
        <f t="shared" si="17570"/>
        <v>This Is sa</v>
      </c>
      <c r="C1409" t="str">
        <f t="shared" si="17571"/>
        <v>Is sa</v>
      </c>
      <c r="D1409">
        <f t="shared" si="17572"/>
        <v>5</v>
      </c>
      <c r="E1409" t="str">
        <f t="shared" ref="E1409:R1409" si="18392">LEFT(D1409,10)</f>
        <v>5</v>
      </c>
      <c r="F1409" t="str">
        <f t="shared" ref="F1409:R1409" si="18393">RIGHT(E1409,5)</f>
        <v>5</v>
      </c>
      <c r="G1409">
        <f t="shared" ref="G1409:R1409" si="18394">LEN(F1409)</f>
        <v>1</v>
      </c>
      <c r="H1409" t="str">
        <f t="shared" ref="H1409:R1409" si="18395">LEFT(G1409,10)</f>
        <v>1</v>
      </c>
      <c r="I1409" t="str">
        <f t="shared" ref="I1409:R1409" si="18396">RIGHT(H1409,5)</f>
        <v>1</v>
      </c>
      <c r="J1409">
        <f t="shared" ref="J1409:R1409" si="18397">LEN(I1409)</f>
        <v>1</v>
      </c>
      <c r="K1409" t="str">
        <f t="shared" ref="K1409:R1409" si="18398">LEFT(J1409,10)</f>
        <v>1</v>
      </c>
      <c r="L1409" t="str">
        <f t="shared" ref="L1409:R1409" si="18399">RIGHT(K1409,5)</f>
        <v>1</v>
      </c>
      <c r="M1409">
        <f t="shared" ref="M1409:R1409" si="18400">LEN(L1409)</f>
        <v>1</v>
      </c>
      <c r="N1409" t="str">
        <f t="shared" ref="N1409:R1409" si="18401">LEFT(M1409,10)</f>
        <v>1</v>
      </c>
      <c r="O1409" t="str">
        <f t="shared" ref="O1409:R1409" si="18402">RIGHT(N1409,5)</f>
        <v>1</v>
      </c>
      <c r="P1409">
        <f t="shared" ref="P1409:R1409" si="18403">LEN(O1409)</f>
        <v>1</v>
      </c>
      <c r="Q1409" t="str">
        <f t="shared" ref="Q1409:R1409" si="18404">LEFT(P1409,10)</f>
        <v>1</v>
      </c>
      <c r="R1409" t="str">
        <f t="shared" ref="R1409:R1472" si="18405">RIGHT(Q1409,5)</f>
        <v>1</v>
      </c>
    </row>
    <row r="1410" spans="1:18" x14ac:dyDescent="0.25">
      <c r="A1410" t="s">
        <v>0</v>
      </c>
      <c r="B1410" t="str">
        <f t="shared" ref="B1410:B1473" si="18406">LEFT(A1410,10)</f>
        <v>This Is sa</v>
      </c>
      <c r="C1410" t="str">
        <f t="shared" ref="C1410:C1473" si="18407">RIGHT(B1410,5)</f>
        <v>Is sa</v>
      </c>
      <c r="D1410">
        <f t="shared" ref="D1410:D1473" si="18408">LEN(C1410)</f>
        <v>5</v>
      </c>
      <c r="E1410" t="str">
        <f t="shared" ref="E1410:R1410" si="18409">LEFT(D1410,10)</f>
        <v>5</v>
      </c>
      <c r="F1410" t="str">
        <f t="shared" ref="F1410:R1410" si="18410">RIGHT(E1410,5)</f>
        <v>5</v>
      </c>
      <c r="G1410">
        <f t="shared" ref="G1410:R1410" si="18411">LEN(F1410)</f>
        <v>1</v>
      </c>
      <c r="H1410" t="str">
        <f t="shared" ref="H1410:R1410" si="18412">LEFT(G1410,10)</f>
        <v>1</v>
      </c>
      <c r="I1410" t="str">
        <f t="shared" ref="I1410:R1410" si="18413">RIGHT(H1410,5)</f>
        <v>1</v>
      </c>
      <c r="J1410">
        <f t="shared" ref="J1410:R1410" si="18414">LEN(I1410)</f>
        <v>1</v>
      </c>
      <c r="K1410" t="str">
        <f t="shared" ref="K1410:R1410" si="18415">LEFT(J1410,10)</f>
        <v>1</v>
      </c>
      <c r="L1410" t="str">
        <f t="shared" ref="L1410:R1410" si="18416">RIGHT(K1410,5)</f>
        <v>1</v>
      </c>
      <c r="M1410">
        <f t="shared" ref="M1410:R1410" si="18417">LEN(L1410)</f>
        <v>1</v>
      </c>
      <c r="N1410" t="str">
        <f t="shared" ref="N1410:R1410" si="18418">LEFT(M1410,10)</f>
        <v>1</v>
      </c>
      <c r="O1410" t="str">
        <f t="shared" ref="O1410:R1410" si="18419">RIGHT(N1410,5)</f>
        <v>1</v>
      </c>
      <c r="P1410">
        <f t="shared" ref="P1410:R1410" si="18420">LEN(O1410)</f>
        <v>1</v>
      </c>
      <c r="Q1410" t="str">
        <f t="shared" ref="Q1410:R1410" si="18421">LEFT(P1410,10)</f>
        <v>1</v>
      </c>
      <c r="R1410" t="str">
        <f t="shared" si="18405"/>
        <v>1</v>
      </c>
    </row>
    <row r="1411" spans="1:18" x14ac:dyDescent="0.25">
      <c r="A1411" t="s">
        <v>0</v>
      </c>
      <c r="B1411" t="str">
        <f t="shared" si="18406"/>
        <v>This Is sa</v>
      </c>
      <c r="C1411" t="str">
        <f t="shared" si="18407"/>
        <v>Is sa</v>
      </c>
      <c r="D1411">
        <f t="shared" si="18408"/>
        <v>5</v>
      </c>
      <c r="E1411" t="str">
        <f t="shared" ref="E1411:R1411" si="18422">LEFT(D1411,10)</f>
        <v>5</v>
      </c>
      <c r="F1411" t="str">
        <f t="shared" ref="F1411:R1411" si="18423">RIGHT(E1411,5)</f>
        <v>5</v>
      </c>
      <c r="G1411">
        <f t="shared" ref="G1411:R1411" si="18424">LEN(F1411)</f>
        <v>1</v>
      </c>
      <c r="H1411" t="str">
        <f t="shared" ref="H1411:R1411" si="18425">LEFT(G1411,10)</f>
        <v>1</v>
      </c>
      <c r="I1411" t="str">
        <f t="shared" ref="I1411:R1411" si="18426">RIGHT(H1411,5)</f>
        <v>1</v>
      </c>
      <c r="J1411">
        <f t="shared" ref="J1411:R1411" si="18427">LEN(I1411)</f>
        <v>1</v>
      </c>
      <c r="K1411" t="str">
        <f t="shared" ref="K1411:R1411" si="18428">LEFT(J1411,10)</f>
        <v>1</v>
      </c>
      <c r="L1411" t="str">
        <f t="shared" ref="L1411:R1411" si="18429">RIGHT(K1411,5)</f>
        <v>1</v>
      </c>
      <c r="M1411">
        <f t="shared" ref="M1411:R1411" si="18430">LEN(L1411)</f>
        <v>1</v>
      </c>
      <c r="N1411" t="str">
        <f t="shared" ref="N1411:R1411" si="18431">LEFT(M1411,10)</f>
        <v>1</v>
      </c>
      <c r="O1411" t="str">
        <f t="shared" ref="O1411:R1411" si="18432">RIGHT(N1411,5)</f>
        <v>1</v>
      </c>
      <c r="P1411">
        <f t="shared" ref="P1411:R1411" si="18433">LEN(O1411)</f>
        <v>1</v>
      </c>
      <c r="Q1411" t="str">
        <f t="shared" ref="Q1411:R1411" si="18434">LEFT(P1411,10)</f>
        <v>1</v>
      </c>
      <c r="R1411" t="str">
        <f t="shared" si="18405"/>
        <v>1</v>
      </c>
    </row>
    <row r="1412" spans="1:18" x14ac:dyDescent="0.25">
      <c r="A1412" t="s">
        <v>0</v>
      </c>
      <c r="B1412" t="str">
        <f t="shared" si="18406"/>
        <v>This Is sa</v>
      </c>
      <c r="C1412" t="str">
        <f t="shared" si="18407"/>
        <v>Is sa</v>
      </c>
      <c r="D1412">
        <f t="shared" si="18408"/>
        <v>5</v>
      </c>
      <c r="E1412" t="str">
        <f t="shared" ref="E1412:R1412" si="18435">LEFT(D1412,10)</f>
        <v>5</v>
      </c>
      <c r="F1412" t="str">
        <f t="shared" ref="F1412:R1412" si="18436">RIGHT(E1412,5)</f>
        <v>5</v>
      </c>
      <c r="G1412">
        <f t="shared" ref="G1412:R1412" si="18437">LEN(F1412)</f>
        <v>1</v>
      </c>
      <c r="H1412" t="str">
        <f t="shared" ref="H1412:R1412" si="18438">LEFT(G1412,10)</f>
        <v>1</v>
      </c>
      <c r="I1412" t="str">
        <f t="shared" ref="I1412:R1412" si="18439">RIGHT(H1412,5)</f>
        <v>1</v>
      </c>
      <c r="J1412">
        <f t="shared" ref="J1412:R1412" si="18440">LEN(I1412)</f>
        <v>1</v>
      </c>
      <c r="K1412" t="str">
        <f t="shared" ref="K1412:R1412" si="18441">LEFT(J1412,10)</f>
        <v>1</v>
      </c>
      <c r="L1412" t="str">
        <f t="shared" ref="L1412:R1412" si="18442">RIGHT(K1412,5)</f>
        <v>1</v>
      </c>
      <c r="M1412">
        <f t="shared" ref="M1412:R1412" si="18443">LEN(L1412)</f>
        <v>1</v>
      </c>
      <c r="N1412" t="str">
        <f t="shared" ref="N1412:R1412" si="18444">LEFT(M1412,10)</f>
        <v>1</v>
      </c>
      <c r="O1412" t="str">
        <f t="shared" ref="O1412:R1412" si="18445">RIGHT(N1412,5)</f>
        <v>1</v>
      </c>
      <c r="P1412">
        <f t="shared" ref="P1412:R1412" si="18446">LEN(O1412)</f>
        <v>1</v>
      </c>
      <c r="Q1412" t="str">
        <f t="shared" ref="Q1412:R1412" si="18447">LEFT(P1412,10)</f>
        <v>1</v>
      </c>
      <c r="R1412" t="str">
        <f t="shared" si="18405"/>
        <v>1</v>
      </c>
    </row>
    <row r="1413" spans="1:18" x14ac:dyDescent="0.25">
      <c r="A1413" t="s">
        <v>0</v>
      </c>
      <c r="B1413" t="str">
        <f t="shared" si="18406"/>
        <v>This Is sa</v>
      </c>
      <c r="C1413" t="str">
        <f t="shared" si="18407"/>
        <v>Is sa</v>
      </c>
      <c r="D1413">
        <f t="shared" si="18408"/>
        <v>5</v>
      </c>
      <c r="E1413" t="str">
        <f t="shared" ref="E1413:R1413" si="18448">LEFT(D1413,10)</f>
        <v>5</v>
      </c>
      <c r="F1413" t="str">
        <f t="shared" ref="F1413:R1413" si="18449">RIGHT(E1413,5)</f>
        <v>5</v>
      </c>
      <c r="G1413">
        <f t="shared" ref="G1413:R1413" si="18450">LEN(F1413)</f>
        <v>1</v>
      </c>
      <c r="H1413" t="str">
        <f t="shared" ref="H1413:R1413" si="18451">LEFT(G1413,10)</f>
        <v>1</v>
      </c>
      <c r="I1413" t="str">
        <f t="shared" ref="I1413:R1413" si="18452">RIGHT(H1413,5)</f>
        <v>1</v>
      </c>
      <c r="J1413">
        <f t="shared" ref="J1413:R1413" si="18453">LEN(I1413)</f>
        <v>1</v>
      </c>
      <c r="K1413" t="str">
        <f t="shared" ref="K1413:R1413" si="18454">LEFT(J1413,10)</f>
        <v>1</v>
      </c>
      <c r="L1413" t="str">
        <f t="shared" ref="L1413:R1413" si="18455">RIGHT(K1413,5)</f>
        <v>1</v>
      </c>
      <c r="M1413">
        <f t="shared" ref="M1413:R1413" si="18456">LEN(L1413)</f>
        <v>1</v>
      </c>
      <c r="N1413" t="str">
        <f t="shared" ref="N1413:R1413" si="18457">LEFT(M1413,10)</f>
        <v>1</v>
      </c>
      <c r="O1413" t="str">
        <f t="shared" ref="O1413:R1413" si="18458">RIGHT(N1413,5)</f>
        <v>1</v>
      </c>
      <c r="P1413">
        <f t="shared" ref="P1413:R1413" si="18459">LEN(O1413)</f>
        <v>1</v>
      </c>
      <c r="Q1413" t="str">
        <f t="shared" ref="Q1413:R1413" si="18460">LEFT(P1413,10)</f>
        <v>1</v>
      </c>
      <c r="R1413" t="str">
        <f t="shared" si="18405"/>
        <v>1</v>
      </c>
    </row>
    <row r="1414" spans="1:18" x14ac:dyDescent="0.25">
      <c r="A1414" t="s">
        <v>0</v>
      </c>
      <c r="B1414" t="str">
        <f t="shared" si="18406"/>
        <v>This Is sa</v>
      </c>
      <c r="C1414" t="str">
        <f t="shared" si="18407"/>
        <v>Is sa</v>
      </c>
      <c r="D1414">
        <f t="shared" si="18408"/>
        <v>5</v>
      </c>
      <c r="E1414" t="str">
        <f t="shared" ref="E1414:R1414" si="18461">LEFT(D1414,10)</f>
        <v>5</v>
      </c>
      <c r="F1414" t="str">
        <f t="shared" ref="F1414:R1414" si="18462">RIGHT(E1414,5)</f>
        <v>5</v>
      </c>
      <c r="G1414">
        <f t="shared" ref="G1414:R1414" si="18463">LEN(F1414)</f>
        <v>1</v>
      </c>
      <c r="H1414" t="str">
        <f t="shared" ref="H1414:R1414" si="18464">LEFT(G1414,10)</f>
        <v>1</v>
      </c>
      <c r="I1414" t="str">
        <f t="shared" ref="I1414:R1414" si="18465">RIGHT(H1414,5)</f>
        <v>1</v>
      </c>
      <c r="J1414">
        <f t="shared" ref="J1414:R1414" si="18466">LEN(I1414)</f>
        <v>1</v>
      </c>
      <c r="K1414" t="str">
        <f t="shared" ref="K1414:R1414" si="18467">LEFT(J1414,10)</f>
        <v>1</v>
      </c>
      <c r="L1414" t="str">
        <f t="shared" ref="L1414:R1414" si="18468">RIGHT(K1414,5)</f>
        <v>1</v>
      </c>
      <c r="M1414">
        <f t="shared" ref="M1414:R1414" si="18469">LEN(L1414)</f>
        <v>1</v>
      </c>
      <c r="N1414" t="str">
        <f t="shared" ref="N1414:R1414" si="18470">LEFT(M1414,10)</f>
        <v>1</v>
      </c>
      <c r="O1414" t="str">
        <f t="shared" ref="O1414:R1414" si="18471">RIGHT(N1414,5)</f>
        <v>1</v>
      </c>
      <c r="P1414">
        <f t="shared" ref="P1414:R1414" si="18472">LEN(O1414)</f>
        <v>1</v>
      </c>
      <c r="Q1414" t="str">
        <f t="shared" ref="Q1414:R1414" si="18473">LEFT(P1414,10)</f>
        <v>1</v>
      </c>
      <c r="R1414" t="str">
        <f t="shared" si="18405"/>
        <v>1</v>
      </c>
    </row>
    <row r="1415" spans="1:18" x14ac:dyDescent="0.25">
      <c r="A1415" t="s">
        <v>0</v>
      </c>
      <c r="B1415" t="str">
        <f t="shared" si="18406"/>
        <v>This Is sa</v>
      </c>
      <c r="C1415" t="str">
        <f t="shared" si="18407"/>
        <v>Is sa</v>
      </c>
      <c r="D1415">
        <f t="shared" si="18408"/>
        <v>5</v>
      </c>
      <c r="E1415" t="str">
        <f t="shared" ref="E1415:R1415" si="18474">LEFT(D1415,10)</f>
        <v>5</v>
      </c>
      <c r="F1415" t="str">
        <f t="shared" ref="F1415:R1415" si="18475">RIGHT(E1415,5)</f>
        <v>5</v>
      </c>
      <c r="G1415">
        <f t="shared" ref="G1415:R1415" si="18476">LEN(F1415)</f>
        <v>1</v>
      </c>
      <c r="H1415" t="str">
        <f t="shared" ref="H1415:R1415" si="18477">LEFT(G1415,10)</f>
        <v>1</v>
      </c>
      <c r="I1415" t="str">
        <f t="shared" ref="I1415:R1415" si="18478">RIGHT(H1415,5)</f>
        <v>1</v>
      </c>
      <c r="J1415">
        <f t="shared" ref="J1415:R1415" si="18479">LEN(I1415)</f>
        <v>1</v>
      </c>
      <c r="K1415" t="str">
        <f t="shared" ref="K1415:R1415" si="18480">LEFT(J1415,10)</f>
        <v>1</v>
      </c>
      <c r="L1415" t="str">
        <f t="shared" ref="L1415:R1415" si="18481">RIGHT(K1415,5)</f>
        <v>1</v>
      </c>
      <c r="M1415">
        <f t="shared" ref="M1415:R1415" si="18482">LEN(L1415)</f>
        <v>1</v>
      </c>
      <c r="N1415" t="str">
        <f t="shared" ref="N1415:R1415" si="18483">LEFT(M1415,10)</f>
        <v>1</v>
      </c>
      <c r="O1415" t="str">
        <f t="shared" ref="O1415:R1415" si="18484">RIGHT(N1415,5)</f>
        <v>1</v>
      </c>
      <c r="P1415">
        <f t="shared" ref="P1415:R1415" si="18485">LEN(O1415)</f>
        <v>1</v>
      </c>
      <c r="Q1415" t="str">
        <f t="shared" ref="Q1415:R1415" si="18486">LEFT(P1415,10)</f>
        <v>1</v>
      </c>
      <c r="R1415" t="str">
        <f t="shared" si="18405"/>
        <v>1</v>
      </c>
    </row>
    <row r="1416" spans="1:18" x14ac:dyDescent="0.25">
      <c r="A1416" t="s">
        <v>0</v>
      </c>
      <c r="B1416" t="str">
        <f t="shared" si="18406"/>
        <v>This Is sa</v>
      </c>
      <c r="C1416" t="str">
        <f t="shared" si="18407"/>
        <v>Is sa</v>
      </c>
      <c r="D1416">
        <f t="shared" si="18408"/>
        <v>5</v>
      </c>
      <c r="E1416" t="str">
        <f t="shared" ref="E1416:R1416" si="18487">LEFT(D1416,10)</f>
        <v>5</v>
      </c>
      <c r="F1416" t="str">
        <f t="shared" ref="F1416:R1416" si="18488">RIGHT(E1416,5)</f>
        <v>5</v>
      </c>
      <c r="G1416">
        <f t="shared" ref="G1416:R1416" si="18489">LEN(F1416)</f>
        <v>1</v>
      </c>
      <c r="H1416" t="str">
        <f t="shared" ref="H1416:R1416" si="18490">LEFT(G1416,10)</f>
        <v>1</v>
      </c>
      <c r="I1416" t="str">
        <f t="shared" ref="I1416:R1416" si="18491">RIGHT(H1416,5)</f>
        <v>1</v>
      </c>
      <c r="J1416">
        <f t="shared" ref="J1416:R1416" si="18492">LEN(I1416)</f>
        <v>1</v>
      </c>
      <c r="K1416" t="str">
        <f t="shared" ref="K1416:R1416" si="18493">LEFT(J1416,10)</f>
        <v>1</v>
      </c>
      <c r="L1416" t="str">
        <f t="shared" ref="L1416:R1416" si="18494">RIGHT(K1416,5)</f>
        <v>1</v>
      </c>
      <c r="M1416">
        <f t="shared" ref="M1416:R1416" si="18495">LEN(L1416)</f>
        <v>1</v>
      </c>
      <c r="N1416" t="str">
        <f t="shared" ref="N1416:R1416" si="18496">LEFT(M1416,10)</f>
        <v>1</v>
      </c>
      <c r="O1416" t="str">
        <f t="shared" ref="O1416:R1416" si="18497">RIGHT(N1416,5)</f>
        <v>1</v>
      </c>
      <c r="P1416">
        <f t="shared" ref="P1416:R1416" si="18498">LEN(O1416)</f>
        <v>1</v>
      </c>
      <c r="Q1416" t="str">
        <f t="shared" ref="Q1416:R1416" si="18499">LEFT(P1416,10)</f>
        <v>1</v>
      </c>
      <c r="R1416" t="str">
        <f t="shared" si="18405"/>
        <v>1</v>
      </c>
    </row>
    <row r="1417" spans="1:18" x14ac:dyDescent="0.25">
      <c r="A1417" t="s">
        <v>0</v>
      </c>
      <c r="B1417" t="str">
        <f t="shared" si="18406"/>
        <v>This Is sa</v>
      </c>
      <c r="C1417" t="str">
        <f t="shared" si="18407"/>
        <v>Is sa</v>
      </c>
      <c r="D1417">
        <f t="shared" si="18408"/>
        <v>5</v>
      </c>
      <c r="E1417" t="str">
        <f t="shared" ref="E1417:R1417" si="18500">LEFT(D1417,10)</f>
        <v>5</v>
      </c>
      <c r="F1417" t="str">
        <f t="shared" ref="F1417:R1417" si="18501">RIGHT(E1417,5)</f>
        <v>5</v>
      </c>
      <c r="G1417">
        <f t="shared" ref="G1417:R1417" si="18502">LEN(F1417)</f>
        <v>1</v>
      </c>
      <c r="H1417" t="str">
        <f t="shared" ref="H1417:R1417" si="18503">LEFT(G1417,10)</f>
        <v>1</v>
      </c>
      <c r="I1417" t="str">
        <f t="shared" ref="I1417:R1417" si="18504">RIGHT(H1417,5)</f>
        <v>1</v>
      </c>
      <c r="J1417">
        <f t="shared" ref="J1417:R1417" si="18505">LEN(I1417)</f>
        <v>1</v>
      </c>
      <c r="K1417" t="str">
        <f t="shared" ref="K1417:R1417" si="18506">LEFT(J1417,10)</f>
        <v>1</v>
      </c>
      <c r="L1417" t="str">
        <f t="shared" ref="L1417:R1417" si="18507">RIGHT(K1417,5)</f>
        <v>1</v>
      </c>
      <c r="M1417">
        <f t="shared" ref="M1417:R1417" si="18508">LEN(L1417)</f>
        <v>1</v>
      </c>
      <c r="N1417" t="str">
        <f t="shared" ref="N1417:R1417" si="18509">LEFT(M1417,10)</f>
        <v>1</v>
      </c>
      <c r="O1417" t="str">
        <f t="shared" ref="O1417:R1417" si="18510">RIGHT(N1417,5)</f>
        <v>1</v>
      </c>
      <c r="P1417">
        <f t="shared" ref="P1417:R1417" si="18511">LEN(O1417)</f>
        <v>1</v>
      </c>
      <c r="Q1417" t="str">
        <f t="shared" ref="Q1417:R1417" si="18512">LEFT(P1417,10)</f>
        <v>1</v>
      </c>
      <c r="R1417" t="str">
        <f t="shared" si="18405"/>
        <v>1</v>
      </c>
    </row>
    <row r="1418" spans="1:18" x14ac:dyDescent="0.25">
      <c r="A1418" t="s">
        <v>0</v>
      </c>
      <c r="B1418" t="str">
        <f t="shared" si="18406"/>
        <v>This Is sa</v>
      </c>
      <c r="C1418" t="str">
        <f t="shared" si="18407"/>
        <v>Is sa</v>
      </c>
      <c r="D1418">
        <f t="shared" si="18408"/>
        <v>5</v>
      </c>
      <c r="E1418" t="str">
        <f t="shared" ref="E1418:R1418" si="18513">LEFT(D1418,10)</f>
        <v>5</v>
      </c>
      <c r="F1418" t="str">
        <f t="shared" ref="F1418:R1418" si="18514">RIGHT(E1418,5)</f>
        <v>5</v>
      </c>
      <c r="G1418">
        <f t="shared" ref="G1418:R1418" si="18515">LEN(F1418)</f>
        <v>1</v>
      </c>
      <c r="H1418" t="str">
        <f t="shared" ref="H1418:R1418" si="18516">LEFT(G1418,10)</f>
        <v>1</v>
      </c>
      <c r="I1418" t="str">
        <f t="shared" ref="I1418:R1418" si="18517">RIGHT(H1418,5)</f>
        <v>1</v>
      </c>
      <c r="J1418">
        <f t="shared" ref="J1418:R1418" si="18518">LEN(I1418)</f>
        <v>1</v>
      </c>
      <c r="K1418" t="str">
        <f t="shared" ref="K1418:R1418" si="18519">LEFT(J1418,10)</f>
        <v>1</v>
      </c>
      <c r="L1418" t="str">
        <f t="shared" ref="L1418:R1418" si="18520">RIGHT(K1418,5)</f>
        <v>1</v>
      </c>
      <c r="M1418">
        <f t="shared" ref="M1418:R1418" si="18521">LEN(L1418)</f>
        <v>1</v>
      </c>
      <c r="N1418" t="str">
        <f t="shared" ref="N1418:R1418" si="18522">LEFT(M1418,10)</f>
        <v>1</v>
      </c>
      <c r="O1418" t="str">
        <f t="shared" ref="O1418:R1418" si="18523">RIGHT(N1418,5)</f>
        <v>1</v>
      </c>
      <c r="P1418">
        <f t="shared" ref="P1418:R1418" si="18524">LEN(O1418)</f>
        <v>1</v>
      </c>
      <c r="Q1418" t="str">
        <f t="shared" ref="Q1418:R1418" si="18525">LEFT(P1418,10)</f>
        <v>1</v>
      </c>
      <c r="R1418" t="str">
        <f t="shared" si="18405"/>
        <v>1</v>
      </c>
    </row>
    <row r="1419" spans="1:18" x14ac:dyDescent="0.25">
      <c r="A1419" t="s">
        <v>0</v>
      </c>
      <c r="B1419" t="str">
        <f t="shared" si="18406"/>
        <v>This Is sa</v>
      </c>
      <c r="C1419" t="str">
        <f t="shared" si="18407"/>
        <v>Is sa</v>
      </c>
      <c r="D1419">
        <f t="shared" si="18408"/>
        <v>5</v>
      </c>
      <c r="E1419" t="str">
        <f t="shared" ref="E1419:R1419" si="18526">LEFT(D1419,10)</f>
        <v>5</v>
      </c>
      <c r="F1419" t="str">
        <f t="shared" ref="F1419:R1419" si="18527">RIGHT(E1419,5)</f>
        <v>5</v>
      </c>
      <c r="G1419">
        <f t="shared" ref="G1419:R1419" si="18528">LEN(F1419)</f>
        <v>1</v>
      </c>
      <c r="H1419" t="str">
        <f t="shared" ref="H1419:R1419" si="18529">LEFT(G1419,10)</f>
        <v>1</v>
      </c>
      <c r="I1419" t="str">
        <f t="shared" ref="I1419:R1419" si="18530">RIGHT(H1419,5)</f>
        <v>1</v>
      </c>
      <c r="J1419">
        <f t="shared" ref="J1419:R1419" si="18531">LEN(I1419)</f>
        <v>1</v>
      </c>
      <c r="K1419" t="str">
        <f t="shared" ref="K1419:R1419" si="18532">LEFT(J1419,10)</f>
        <v>1</v>
      </c>
      <c r="L1419" t="str">
        <f t="shared" ref="L1419:R1419" si="18533">RIGHT(K1419,5)</f>
        <v>1</v>
      </c>
      <c r="M1419">
        <f t="shared" ref="M1419:R1419" si="18534">LEN(L1419)</f>
        <v>1</v>
      </c>
      <c r="N1419" t="str">
        <f t="shared" ref="N1419:R1419" si="18535">LEFT(M1419,10)</f>
        <v>1</v>
      </c>
      <c r="O1419" t="str">
        <f t="shared" ref="O1419:R1419" si="18536">RIGHT(N1419,5)</f>
        <v>1</v>
      </c>
      <c r="P1419">
        <f t="shared" ref="P1419:R1419" si="18537">LEN(O1419)</f>
        <v>1</v>
      </c>
      <c r="Q1419" t="str">
        <f t="shared" ref="Q1419:R1419" si="18538">LEFT(P1419,10)</f>
        <v>1</v>
      </c>
      <c r="R1419" t="str">
        <f t="shared" si="18405"/>
        <v>1</v>
      </c>
    </row>
    <row r="1420" spans="1:18" x14ac:dyDescent="0.25">
      <c r="A1420" t="s">
        <v>0</v>
      </c>
      <c r="B1420" t="str">
        <f t="shared" si="18406"/>
        <v>This Is sa</v>
      </c>
      <c r="C1420" t="str">
        <f t="shared" si="18407"/>
        <v>Is sa</v>
      </c>
      <c r="D1420">
        <f t="shared" si="18408"/>
        <v>5</v>
      </c>
      <c r="E1420" t="str">
        <f t="shared" ref="E1420:R1420" si="18539">LEFT(D1420,10)</f>
        <v>5</v>
      </c>
      <c r="F1420" t="str">
        <f t="shared" ref="F1420:R1420" si="18540">RIGHT(E1420,5)</f>
        <v>5</v>
      </c>
      <c r="G1420">
        <f t="shared" ref="G1420:R1420" si="18541">LEN(F1420)</f>
        <v>1</v>
      </c>
      <c r="H1420" t="str">
        <f t="shared" ref="H1420:R1420" si="18542">LEFT(G1420,10)</f>
        <v>1</v>
      </c>
      <c r="I1420" t="str">
        <f t="shared" ref="I1420:R1420" si="18543">RIGHT(H1420,5)</f>
        <v>1</v>
      </c>
      <c r="J1420">
        <f t="shared" ref="J1420:R1420" si="18544">LEN(I1420)</f>
        <v>1</v>
      </c>
      <c r="K1420" t="str">
        <f t="shared" ref="K1420:R1420" si="18545">LEFT(J1420,10)</f>
        <v>1</v>
      </c>
      <c r="L1420" t="str">
        <f t="shared" ref="L1420:R1420" si="18546">RIGHT(K1420,5)</f>
        <v>1</v>
      </c>
      <c r="M1420">
        <f t="shared" ref="M1420:R1420" si="18547">LEN(L1420)</f>
        <v>1</v>
      </c>
      <c r="N1420" t="str">
        <f t="shared" ref="N1420:R1420" si="18548">LEFT(M1420,10)</f>
        <v>1</v>
      </c>
      <c r="O1420" t="str">
        <f t="shared" ref="O1420:R1420" si="18549">RIGHT(N1420,5)</f>
        <v>1</v>
      </c>
      <c r="P1420">
        <f t="shared" ref="P1420:R1420" si="18550">LEN(O1420)</f>
        <v>1</v>
      </c>
      <c r="Q1420" t="str">
        <f t="shared" ref="Q1420:R1420" si="18551">LEFT(P1420,10)</f>
        <v>1</v>
      </c>
      <c r="R1420" t="str">
        <f t="shared" si="18405"/>
        <v>1</v>
      </c>
    </row>
    <row r="1421" spans="1:18" x14ac:dyDescent="0.25">
      <c r="A1421" t="s">
        <v>0</v>
      </c>
      <c r="B1421" t="str">
        <f t="shared" si="18406"/>
        <v>This Is sa</v>
      </c>
      <c r="C1421" t="str">
        <f t="shared" si="18407"/>
        <v>Is sa</v>
      </c>
      <c r="D1421">
        <f t="shared" si="18408"/>
        <v>5</v>
      </c>
      <c r="E1421" t="str">
        <f t="shared" ref="E1421:R1421" si="18552">LEFT(D1421,10)</f>
        <v>5</v>
      </c>
      <c r="F1421" t="str">
        <f t="shared" ref="F1421:R1421" si="18553">RIGHT(E1421,5)</f>
        <v>5</v>
      </c>
      <c r="G1421">
        <f t="shared" ref="G1421:R1421" si="18554">LEN(F1421)</f>
        <v>1</v>
      </c>
      <c r="H1421" t="str">
        <f t="shared" ref="H1421:R1421" si="18555">LEFT(G1421,10)</f>
        <v>1</v>
      </c>
      <c r="I1421" t="str">
        <f t="shared" ref="I1421:R1421" si="18556">RIGHT(H1421,5)</f>
        <v>1</v>
      </c>
      <c r="J1421">
        <f t="shared" ref="J1421:R1421" si="18557">LEN(I1421)</f>
        <v>1</v>
      </c>
      <c r="K1421" t="str">
        <f t="shared" ref="K1421:R1421" si="18558">LEFT(J1421,10)</f>
        <v>1</v>
      </c>
      <c r="L1421" t="str">
        <f t="shared" ref="L1421:R1421" si="18559">RIGHT(K1421,5)</f>
        <v>1</v>
      </c>
      <c r="M1421">
        <f t="shared" ref="M1421:R1421" si="18560">LEN(L1421)</f>
        <v>1</v>
      </c>
      <c r="N1421" t="str">
        <f t="shared" ref="N1421:R1421" si="18561">LEFT(M1421,10)</f>
        <v>1</v>
      </c>
      <c r="O1421" t="str">
        <f t="shared" ref="O1421:R1421" si="18562">RIGHT(N1421,5)</f>
        <v>1</v>
      </c>
      <c r="P1421">
        <f t="shared" ref="P1421:R1421" si="18563">LEN(O1421)</f>
        <v>1</v>
      </c>
      <c r="Q1421" t="str">
        <f t="shared" ref="Q1421:R1421" si="18564">LEFT(P1421,10)</f>
        <v>1</v>
      </c>
      <c r="R1421" t="str">
        <f t="shared" si="18405"/>
        <v>1</v>
      </c>
    </row>
    <row r="1422" spans="1:18" x14ac:dyDescent="0.25">
      <c r="A1422" t="s">
        <v>0</v>
      </c>
      <c r="B1422" t="str">
        <f t="shared" si="18406"/>
        <v>This Is sa</v>
      </c>
      <c r="C1422" t="str">
        <f t="shared" si="18407"/>
        <v>Is sa</v>
      </c>
      <c r="D1422">
        <f t="shared" si="18408"/>
        <v>5</v>
      </c>
      <c r="E1422" t="str">
        <f t="shared" ref="E1422:R1422" si="18565">LEFT(D1422,10)</f>
        <v>5</v>
      </c>
      <c r="F1422" t="str">
        <f t="shared" ref="F1422:R1422" si="18566">RIGHT(E1422,5)</f>
        <v>5</v>
      </c>
      <c r="G1422">
        <f t="shared" ref="G1422:R1422" si="18567">LEN(F1422)</f>
        <v>1</v>
      </c>
      <c r="H1422" t="str">
        <f t="shared" ref="H1422:R1422" si="18568">LEFT(G1422,10)</f>
        <v>1</v>
      </c>
      <c r="I1422" t="str">
        <f t="shared" ref="I1422:R1422" si="18569">RIGHT(H1422,5)</f>
        <v>1</v>
      </c>
      <c r="J1422">
        <f t="shared" ref="J1422:R1422" si="18570">LEN(I1422)</f>
        <v>1</v>
      </c>
      <c r="K1422" t="str">
        <f t="shared" ref="K1422:R1422" si="18571">LEFT(J1422,10)</f>
        <v>1</v>
      </c>
      <c r="L1422" t="str">
        <f t="shared" ref="L1422:R1422" si="18572">RIGHT(K1422,5)</f>
        <v>1</v>
      </c>
      <c r="M1422">
        <f t="shared" ref="M1422:R1422" si="18573">LEN(L1422)</f>
        <v>1</v>
      </c>
      <c r="N1422" t="str">
        <f t="shared" ref="N1422:R1422" si="18574">LEFT(M1422,10)</f>
        <v>1</v>
      </c>
      <c r="O1422" t="str">
        <f t="shared" ref="O1422:R1422" si="18575">RIGHT(N1422,5)</f>
        <v>1</v>
      </c>
      <c r="P1422">
        <f t="shared" ref="P1422:R1422" si="18576">LEN(O1422)</f>
        <v>1</v>
      </c>
      <c r="Q1422" t="str">
        <f t="shared" ref="Q1422:R1422" si="18577">LEFT(P1422,10)</f>
        <v>1</v>
      </c>
      <c r="R1422" t="str">
        <f t="shared" si="18405"/>
        <v>1</v>
      </c>
    </row>
    <row r="1423" spans="1:18" x14ac:dyDescent="0.25">
      <c r="A1423" t="s">
        <v>0</v>
      </c>
      <c r="B1423" t="str">
        <f t="shared" si="18406"/>
        <v>This Is sa</v>
      </c>
      <c r="C1423" t="str">
        <f t="shared" si="18407"/>
        <v>Is sa</v>
      </c>
      <c r="D1423">
        <f t="shared" si="18408"/>
        <v>5</v>
      </c>
      <c r="E1423" t="str">
        <f t="shared" ref="E1423:R1423" si="18578">LEFT(D1423,10)</f>
        <v>5</v>
      </c>
      <c r="F1423" t="str">
        <f t="shared" ref="F1423:R1423" si="18579">RIGHT(E1423,5)</f>
        <v>5</v>
      </c>
      <c r="G1423">
        <f t="shared" ref="G1423:R1423" si="18580">LEN(F1423)</f>
        <v>1</v>
      </c>
      <c r="H1423" t="str">
        <f t="shared" ref="H1423:R1423" si="18581">LEFT(G1423,10)</f>
        <v>1</v>
      </c>
      <c r="I1423" t="str">
        <f t="shared" ref="I1423:R1423" si="18582">RIGHT(H1423,5)</f>
        <v>1</v>
      </c>
      <c r="J1423">
        <f t="shared" ref="J1423:R1423" si="18583">LEN(I1423)</f>
        <v>1</v>
      </c>
      <c r="K1423" t="str">
        <f t="shared" ref="K1423:R1423" si="18584">LEFT(J1423,10)</f>
        <v>1</v>
      </c>
      <c r="L1423" t="str">
        <f t="shared" ref="L1423:R1423" si="18585">RIGHT(K1423,5)</f>
        <v>1</v>
      </c>
      <c r="M1423">
        <f t="shared" ref="M1423:R1423" si="18586">LEN(L1423)</f>
        <v>1</v>
      </c>
      <c r="N1423" t="str">
        <f t="shared" ref="N1423:R1423" si="18587">LEFT(M1423,10)</f>
        <v>1</v>
      </c>
      <c r="O1423" t="str">
        <f t="shared" ref="O1423:R1423" si="18588">RIGHT(N1423,5)</f>
        <v>1</v>
      </c>
      <c r="P1423">
        <f t="shared" ref="P1423:R1423" si="18589">LEN(O1423)</f>
        <v>1</v>
      </c>
      <c r="Q1423" t="str">
        <f t="shared" ref="Q1423:R1423" si="18590">LEFT(P1423,10)</f>
        <v>1</v>
      </c>
      <c r="R1423" t="str">
        <f t="shared" si="18405"/>
        <v>1</v>
      </c>
    </row>
    <row r="1424" spans="1:18" x14ac:dyDescent="0.25">
      <c r="A1424" t="s">
        <v>0</v>
      </c>
      <c r="B1424" t="str">
        <f t="shared" si="18406"/>
        <v>This Is sa</v>
      </c>
      <c r="C1424" t="str">
        <f t="shared" si="18407"/>
        <v>Is sa</v>
      </c>
      <c r="D1424">
        <f t="shared" si="18408"/>
        <v>5</v>
      </c>
      <c r="E1424" t="str">
        <f t="shared" ref="E1424:R1424" si="18591">LEFT(D1424,10)</f>
        <v>5</v>
      </c>
      <c r="F1424" t="str">
        <f t="shared" ref="F1424:R1424" si="18592">RIGHT(E1424,5)</f>
        <v>5</v>
      </c>
      <c r="G1424">
        <f t="shared" ref="G1424:R1424" si="18593">LEN(F1424)</f>
        <v>1</v>
      </c>
      <c r="H1424" t="str">
        <f t="shared" ref="H1424:R1424" si="18594">LEFT(G1424,10)</f>
        <v>1</v>
      </c>
      <c r="I1424" t="str">
        <f t="shared" ref="I1424:R1424" si="18595">RIGHT(H1424,5)</f>
        <v>1</v>
      </c>
      <c r="J1424">
        <f t="shared" ref="J1424:R1424" si="18596">LEN(I1424)</f>
        <v>1</v>
      </c>
      <c r="K1424" t="str">
        <f t="shared" ref="K1424:R1424" si="18597">LEFT(J1424,10)</f>
        <v>1</v>
      </c>
      <c r="L1424" t="str">
        <f t="shared" ref="L1424:R1424" si="18598">RIGHT(K1424,5)</f>
        <v>1</v>
      </c>
      <c r="M1424">
        <f t="shared" ref="M1424:R1424" si="18599">LEN(L1424)</f>
        <v>1</v>
      </c>
      <c r="N1424" t="str">
        <f t="shared" ref="N1424:R1424" si="18600">LEFT(M1424,10)</f>
        <v>1</v>
      </c>
      <c r="O1424" t="str">
        <f t="shared" ref="O1424:R1424" si="18601">RIGHT(N1424,5)</f>
        <v>1</v>
      </c>
      <c r="P1424">
        <f t="shared" ref="P1424:R1424" si="18602">LEN(O1424)</f>
        <v>1</v>
      </c>
      <c r="Q1424" t="str">
        <f t="shared" ref="Q1424:R1424" si="18603">LEFT(P1424,10)</f>
        <v>1</v>
      </c>
      <c r="R1424" t="str">
        <f t="shared" si="18405"/>
        <v>1</v>
      </c>
    </row>
    <row r="1425" spans="1:18" x14ac:dyDescent="0.25">
      <c r="A1425" t="s">
        <v>0</v>
      </c>
      <c r="B1425" t="str">
        <f t="shared" si="18406"/>
        <v>This Is sa</v>
      </c>
      <c r="C1425" t="str">
        <f t="shared" si="18407"/>
        <v>Is sa</v>
      </c>
      <c r="D1425">
        <f t="shared" si="18408"/>
        <v>5</v>
      </c>
      <c r="E1425" t="str">
        <f t="shared" ref="E1425:R1425" si="18604">LEFT(D1425,10)</f>
        <v>5</v>
      </c>
      <c r="F1425" t="str">
        <f t="shared" ref="F1425:R1425" si="18605">RIGHT(E1425,5)</f>
        <v>5</v>
      </c>
      <c r="G1425">
        <f t="shared" ref="G1425:R1425" si="18606">LEN(F1425)</f>
        <v>1</v>
      </c>
      <c r="H1425" t="str">
        <f t="shared" ref="H1425:R1425" si="18607">LEFT(G1425,10)</f>
        <v>1</v>
      </c>
      <c r="I1425" t="str">
        <f t="shared" ref="I1425:R1425" si="18608">RIGHT(H1425,5)</f>
        <v>1</v>
      </c>
      <c r="J1425">
        <f t="shared" ref="J1425:R1425" si="18609">LEN(I1425)</f>
        <v>1</v>
      </c>
      <c r="K1425" t="str">
        <f t="shared" ref="K1425:R1425" si="18610">LEFT(J1425,10)</f>
        <v>1</v>
      </c>
      <c r="L1425" t="str">
        <f t="shared" ref="L1425:R1425" si="18611">RIGHT(K1425,5)</f>
        <v>1</v>
      </c>
      <c r="M1425">
        <f t="shared" ref="M1425:R1425" si="18612">LEN(L1425)</f>
        <v>1</v>
      </c>
      <c r="N1425" t="str">
        <f t="shared" ref="N1425:R1425" si="18613">LEFT(M1425,10)</f>
        <v>1</v>
      </c>
      <c r="O1425" t="str">
        <f t="shared" ref="O1425:R1425" si="18614">RIGHT(N1425,5)</f>
        <v>1</v>
      </c>
      <c r="P1425">
        <f t="shared" ref="P1425:R1425" si="18615">LEN(O1425)</f>
        <v>1</v>
      </c>
      <c r="Q1425" t="str">
        <f t="shared" ref="Q1425:R1425" si="18616">LEFT(P1425,10)</f>
        <v>1</v>
      </c>
      <c r="R1425" t="str">
        <f t="shared" si="18405"/>
        <v>1</v>
      </c>
    </row>
    <row r="1426" spans="1:18" x14ac:dyDescent="0.25">
      <c r="A1426" t="s">
        <v>0</v>
      </c>
      <c r="B1426" t="str">
        <f t="shared" si="18406"/>
        <v>This Is sa</v>
      </c>
      <c r="C1426" t="str">
        <f t="shared" si="18407"/>
        <v>Is sa</v>
      </c>
      <c r="D1426">
        <f t="shared" si="18408"/>
        <v>5</v>
      </c>
      <c r="E1426" t="str">
        <f t="shared" ref="E1426:R1426" si="18617">LEFT(D1426,10)</f>
        <v>5</v>
      </c>
      <c r="F1426" t="str">
        <f t="shared" ref="F1426:R1426" si="18618">RIGHT(E1426,5)</f>
        <v>5</v>
      </c>
      <c r="G1426">
        <f t="shared" ref="G1426:R1426" si="18619">LEN(F1426)</f>
        <v>1</v>
      </c>
      <c r="H1426" t="str">
        <f t="shared" ref="H1426:R1426" si="18620">LEFT(G1426,10)</f>
        <v>1</v>
      </c>
      <c r="I1426" t="str">
        <f t="shared" ref="I1426:R1426" si="18621">RIGHT(H1426,5)</f>
        <v>1</v>
      </c>
      <c r="J1426">
        <f t="shared" ref="J1426:R1426" si="18622">LEN(I1426)</f>
        <v>1</v>
      </c>
      <c r="K1426" t="str">
        <f t="shared" ref="K1426:R1426" si="18623">LEFT(J1426,10)</f>
        <v>1</v>
      </c>
      <c r="L1426" t="str">
        <f t="shared" ref="L1426:R1426" si="18624">RIGHT(K1426,5)</f>
        <v>1</v>
      </c>
      <c r="M1426">
        <f t="shared" ref="M1426:R1426" si="18625">LEN(L1426)</f>
        <v>1</v>
      </c>
      <c r="N1426" t="str">
        <f t="shared" ref="N1426:R1426" si="18626">LEFT(M1426,10)</f>
        <v>1</v>
      </c>
      <c r="O1426" t="str">
        <f t="shared" ref="O1426:R1426" si="18627">RIGHT(N1426,5)</f>
        <v>1</v>
      </c>
      <c r="P1426">
        <f t="shared" ref="P1426:R1426" si="18628">LEN(O1426)</f>
        <v>1</v>
      </c>
      <c r="Q1426" t="str">
        <f t="shared" ref="Q1426:R1426" si="18629">LEFT(P1426,10)</f>
        <v>1</v>
      </c>
      <c r="R1426" t="str">
        <f t="shared" si="18405"/>
        <v>1</v>
      </c>
    </row>
    <row r="1427" spans="1:18" x14ac:dyDescent="0.25">
      <c r="A1427" t="s">
        <v>0</v>
      </c>
      <c r="B1427" t="str">
        <f t="shared" si="18406"/>
        <v>This Is sa</v>
      </c>
      <c r="C1427" t="str">
        <f t="shared" si="18407"/>
        <v>Is sa</v>
      </c>
      <c r="D1427">
        <f t="shared" si="18408"/>
        <v>5</v>
      </c>
      <c r="E1427" t="str">
        <f t="shared" ref="E1427:R1427" si="18630">LEFT(D1427,10)</f>
        <v>5</v>
      </c>
      <c r="F1427" t="str">
        <f t="shared" ref="F1427:R1427" si="18631">RIGHT(E1427,5)</f>
        <v>5</v>
      </c>
      <c r="G1427">
        <f t="shared" ref="G1427:R1427" si="18632">LEN(F1427)</f>
        <v>1</v>
      </c>
      <c r="H1427" t="str">
        <f t="shared" ref="H1427:R1427" si="18633">LEFT(G1427,10)</f>
        <v>1</v>
      </c>
      <c r="I1427" t="str">
        <f t="shared" ref="I1427:R1427" si="18634">RIGHT(H1427,5)</f>
        <v>1</v>
      </c>
      <c r="J1427">
        <f t="shared" ref="J1427:R1427" si="18635">LEN(I1427)</f>
        <v>1</v>
      </c>
      <c r="K1427" t="str">
        <f t="shared" ref="K1427:R1427" si="18636">LEFT(J1427,10)</f>
        <v>1</v>
      </c>
      <c r="L1427" t="str">
        <f t="shared" ref="L1427:R1427" si="18637">RIGHT(K1427,5)</f>
        <v>1</v>
      </c>
      <c r="M1427">
        <f t="shared" ref="M1427:R1427" si="18638">LEN(L1427)</f>
        <v>1</v>
      </c>
      <c r="N1427" t="str">
        <f t="shared" ref="N1427:R1427" si="18639">LEFT(M1427,10)</f>
        <v>1</v>
      </c>
      <c r="O1427" t="str">
        <f t="shared" ref="O1427:R1427" si="18640">RIGHT(N1427,5)</f>
        <v>1</v>
      </c>
      <c r="P1427">
        <f t="shared" ref="P1427:R1427" si="18641">LEN(O1427)</f>
        <v>1</v>
      </c>
      <c r="Q1427" t="str">
        <f t="shared" ref="Q1427:R1427" si="18642">LEFT(P1427,10)</f>
        <v>1</v>
      </c>
      <c r="R1427" t="str">
        <f t="shared" si="18405"/>
        <v>1</v>
      </c>
    </row>
    <row r="1428" spans="1:18" x14ac:dyDescent="0.25">
      <c r="A1428" t="s">
        <v>0</v>
      </c>
      <c r="B1428" t="str">
        <f t="shared" si="18406"/>
        <v>This Is sa</v>
      </c>
      <c r="C1428" t="str">
        <f t="shared" si="18407"/>
        <v>Is sa</v>
      </c>
      <c r="D1428">
        <f t="shared" si="18408"/>
        <v>5</v>
      </c>
      <c r="E1428" t="str">
        <f t="shared" ref="E1428:R1428" si="18643">LEFT(D1428,10)</f>
        <v>5</v>
      </c>
      <c r="F1428" t="str">
        <f t="shared" ref="F1428:R1428" si="18644">RIGHT(E1428,5)</f>
        <v>5</v>
      </c>
      <c r="G1428">
        <f t="shared" ref="G1428:R1428" si="18645">LEN(F1428)</f>
        <v>1</v>
      </c>
      <c r="H1428" t="str">
        <f t="shared" ref="H1428:R1428" si="18646">LEFT(G1428,10)</f>
        <v>1</v>
      </c>
      <c r="I1428" t="str">
        <f t="shared" ref="I1428:R1428" si="18647">RIGHT(H1428,5)</f>
        <v>1</v>
      </c>
      <c r="J1428">
        <f t="shared" ref="J1428:R1428" si="18648">LEN(I1428)</f>
        <v>1</v>
      </c>
      <c r="K1428" t="str">
        <f t="shared" ref="K1428:R1428" si="18649">LEFT(J1428,10)</f>
        <v>1</v>
      </c>
      <c r="L1428" t="str">
        <f t="shared" ref="L1428:R1428" si="18650">RIGHT(K1428,5)</f>
        <v>1</v>
      </c>
      <c r="M1428">
        <f t="shared" ref="M1428:R1428" si="18651">LEN(L1428)</f>
        <v>1</v>
      </c>
      <c r="N1428" t="str">
        <f t="shared" ref="N1428:R1428" si="18652">LEFT(M1428,10)</f>
        <v>1</v>
      </c>
      <c r="O1428" t="str">
        <f t="shared" ref="O1428:R1428" si="18653">RIGHT(N1428,5)</f>
        <v>1</v>
      </c>
      <c r="P1428">
        <f t="shared" ref="P1428:R1428" si="18654">LEN(O1428)</f>
        <v>1</v>
      </c>
      <c r="Q1428" t="str">
        <f t="shared" ref="Q1428:R1428" si="18655">LEFT(P1428,10)</f>
        <v>1</v>
      </c>
      <c r="R1428" t="str">
        <f t="shared" si="18405"/>
        <v>1</v>
      </c>
    </row>
    <row r="1429" spans="1:18" x14ac:dyDescent="0.25">
      <c r="A1429" t="s">
        <v>0</v>
      </c>
      <c r="B1429" t="str">
        <f t="shared" si="18406"/>
        <v>This Is sa</v>
      </c>
      <c r="C1429" t="str">
        <f t="shared" si="18407"/>
        <v>Is sa</v>
      </c>
      <c r="D1429">
        <f t="shared" si="18408"/>
        <v>5</v>
      </c>
      <c r="E1429" t="str">
        <f t="shared" ref="E1429:R1429" si="18656">LEFT(D1429,10)</f>
        <v>5</v>
      </c>
      <c r="F1429" t="str">
        <f t="shared" ref="F1429:R1429" si="18657">RIGHT(E1429,5)</f>
        <v>5</v>
      </c>
      <c r="G1429">
        <f t="shared" ref="G1429:R1429" si="18658">LEN(F1429)</f>
        <v>1</v>
      </c>
      <c r="H1429" t="str">
        <f t="shared" ref="H1429:R1429" si="18659">LEFT(G1429,10)</f>
        <v>1</v>
      </c>
      <c r="I1429" t="str">
        <f t="shared" ref="I1429:R1429" si="18660">RIGHT(H1429,5)</f>
        <v>1</v>
      </c>
      <c r="J1429">
        <f t="shared" ref="J1429:R1429" si="18661">LEN(I1429)</f>
        <v>1</v>
      </c>
      <c r="K1429" t="str">
        <f t="shared" ref="K1429:R1429" si="18662">LEFT(J1429,10)</f>
        <v>1</v>
      </c>
      <c r="L1429" t="str">
        <f t="shared" ref="L1429:R1429" si="18663">RIGHT(K1429,5)</f>
        <v>1</v>
      </c>
      <c r="M1429">
        <f t="shared" ref="M1429:R1429" si="18664">LEN(L1429)</f>
        <v>1</v>
      </c>
      <c r="N1429" t="str">
        <f t="shared" ref="N1429:R1429" si="18665">LEFT(M1429,10)</f>
        <v>1</v>
      </c>
      <c r="O1429" t="str">
        <f t="shared" ref="O1429:R1429" si="18666">RIGHT(N1429,5)</f>
        <v>1</v>
      </c>
      <c r="P1429">
        <f t="shared" ref="P1429:R1429" si="18667">LEN(O1429)</f>
        <v>1</v>
      </c>
      <c r="Q1429" t="str">
        <f t="shared" ref="Q1429:R1429" si="18668">LEFT(P1429,10)</f>
        <v>1</v>
      </c>
      <c r="R1429" t="str">
        <f t="shared" si="18405"/>
        <v>1</v>
      </c>
    </row>
    <row r="1430" spans="1:18" x14ac:dyDescent="0.25">
      <c r="A1430" t="s">
        <v>0</v>
      </c>
      <c r="B1430" t="str">
        <f t="shared" si="18406"/>
        <v>This Is sa</v>
      </c>
      <c r="C1430" t="str">
        <f t="shared" si="18407"/>
        <v>Is sa</v>
      </c>
      <c r="D1430">
        <f t="shared" si="18408"/>
        <v>5</v>
      </c>
      <c r="E1430" t="str">
        <f t="shared" ref="E1430:R1430" si="18669">LEFT(D1430,10)</f>
        <v>5</v>
      </c>
      <c r="F1430" t="str">
        <f t="shared" ref="F1430:R1430" si="18670">RIGHT(E1430,5)</f>
        <v>5</v>
      </c>
      <c r="G1430">
        <f t="shared" ref="G1430:R1430" si="18671">LEN(F1430)</f>
        <v>1</v>
      </c>
      <c r="H1430" t="str">
        <f t="shared" ref="H1430:R1430" si="18672">LEFT(G1430,10)</f>
        <v>1</v>
      </c>
      <c r="I1430" t="str">
        <f t="shared" ref="I1430:R1430" si="18673">RIGHT(H1430,5)</f>
        <v>1</v>
      </c>
      <c r="J1430">
        <f t="shared" ref="J1430:R1430" si="18674">LEN(I1430)</f>
        <v>1</v>
      </c>
      <c r="K1430" t="str">
        <f t="shared" ref="K1430:R1430" si="18675">LEFT(J1430,10)</f>
        <v>1</v>
      </c>
      <c r="L1430" t="str">
        <f t="shared" ref="L1430:R1430" si="18676">RIGHT(K1430,5)</f>
        <v>1</v>
      </c>
      <c r="M1430">
        <f t="shared" ref="M1430:R1430" si="18677">LEN(L1430)</f>
        <v>1</v>
      </c>
      <c r="N1430" t="str">
        <f t="shared" ref="N1430:R1430" si="18678">LEFT(M1430,10)</f>
        <v>1</v>
      </c>
      <c r="O1430" t="str">
        <f t="shared" ref="O1430:R1430" si="18679">RIGHT(N1430,5)</f>
        <v>1</v>
      </c>
      <c r="P1430">
        <f t="shared" ref="P1430:R1430" si="18680">LEN(O1430)</f>
        <v>1</v>
      </c>
      <c r="Q1430" t="str">
        <f t="shared" ref="Q1430:R1430" si="18681">LEFT(P1430,10)</f>
        <v>1</v>
      </c>
      <c r="R1430" t="str">
        <f t="shared" si="18405"/>
        <v>1</v>
      </c>
    </row>
    <row r="1431" spans="1:18" x14ac:dyDescent="0.25">
      <c r="A1431" t="s">
        <v>0</v>
      </c>
      <c r="B1431" t="str">
        <f t="shared" si="18406"/>
        <v>This Is sa</v>
      </c>
      <c r="C1431" t="str">
        <f t="shared" si="18407"/>
        <v>Is sa</v>
      </c>
      <c r="D1431">
        <f t="shared" si="18408"/>
        <v>5</v>
      </c>
      <c r="E1431" t="str">
        <f t="shared" ref="E1431:R1431" si="18682">LEFT(D1431,10)</f>
        <v>5</v>
      </c>
      <c r="F1431" t="str">
        <f t="shared" ref="F1431:R1431" si="18683">RIGHT(E1431,5)</f>
        <v>5</v>
      </c>
      <c r="G1431">
        <f t="shared" ref="G1431:R1431" si="18684">LEN(F1431)</f>
        <v>1</v>
      </c>
      <c r="H1431" t="str">
        <f t="shared" ref="H1431:R1431" si="18685">LEFT(G1431,10)</f>
        <v>1</v>
      </c>
      <c r="I1431" t="str">
        <f t="shared" ref="I1431:R1431" si="18686">RIGHT(H1431,5)</f>
        <v>1</v>
      </c>
      <c r="J1431">
        <f t="shared" ref="J1431:R1431" si="18687">LEN(I1431)</f>
        <v>1</v>
      </c>
      <c r="K1431" t="str">
        <f t="shared" ref="K1431:R1431" si="18688">LEFT(J1431,10)</f>
        <v>1</v>
      </c>
      <c r="L1431" t="str">
        <f t="shared" ref="L1431:R1431" si="18689">RIGHT(K1431,5)</f>
        <v>1</v>
      </c>
      <c r="M1431">
        <f t="shared" ref="M1431:R1431" si="18690">LEN(L1431)</f>
        <v>1</v>
      </c>
      <c r="N1431" t="str">
        <f t="shared" ref="N1431:R1431" si="18691">LEFT(M1431,10)</f>
        <v>1</v>
      </c>
      <c r="O1431" t="str">
        <f t="shared" ref="O1431:R1431" si="18692">RIGHT(N1431,5)</f>
        <v>1</v>
      </c>
      <c r="P1431">
        <f t="shared" ref="P1431:R1431" si="18693">LEN(O1431)</f>
        <v>1</v>
      </c>
      <c r="Q1431" t="str">
        <f t="shared" ref="Q1431:R1431" si="18694">LEFT(P1431,10)</f>
        <v>1</v>
      </c>
      <c r="R1431" t="str">
        <f t="shared" si="18405"/>
        <v>1</v>
      </c>
    </row>
    <row r="1432" spans="1:18" x14ac:dyDescent="0.25">
      <c r="A1432" t="s">
        <v>0</v>
      </c>
      <c r="B1432" t="str">
        <f t="shared" si="18406"/>
        <v>This Is sa</v>
      </c>
      <c r="C1432" t="str">
        <f t="shared" si="18407"/>
        <v>Is sa</v>
      </c>
      <c r="D1432">
        <f t="shared" si="18408"/>
        <v>5</v>
      </c>
      <c r="E1432" t="str">
        <f t="shared" ref="E1432:R1432" si="18695">LEFT(D1432,10)</f>
        <v>5</v>
      </c>
      <c r="F1432" t="str">
        <f t="shared" ref="F1432:R1432" si="18696">RIGHT(E1432,5)</f>
        <v>5</v>
      </c>
      <c r="G1432">
        <f t="shared" ref="G1432:R1432" si="18697">LEN(F1432)</f>
        <v>1</v>
      </c>
      <c r="H1432" t="str">
        <f t="shared" ref="H1432:R1432" si="18698">LEFT(G1432,10)</f>
        <v>1</v>
      </c>
      <c r="I1432" t="str">
        <f t="shared" ref="I1432:R1432" si="18699">RIGHT(H1432,5)</f>
        <v>1</v>
      </c>
      <c r="J1432">
        <f t="shared" ref="J1432:R1432" si="18700">LEN(I1432)</f>
        <v>1</v>
      </c>
      <c r="K1432" t="str">
        <f t="shared" ref="K1432:R1432" si="18701">LEFT(J1432,10)</f>
        <v>1</v>
      </c>
      <c r="L1432" t="str">
        <f t="shared" ref="L1432:R1432" si="18702">RIGHT(K1432,5)</f>
        <v>1</v>
      </c>
      <c r="M1432">
        <f t="shared" ref="M1432:R1432" si="18703">LEN(L1432)</f>
        <v>1</v>
      </c>
      <c r="N1432" t="str">
        <f t="shared" ref="N1432:R1432" si="18704">LEFT(M1432,10)</f>
        <v>1</v>
      </c>
      <c r="O1432" t="str">
        <f t="shared" ref="O1432:R1432" si="18705">RIGHT(N1432,5)</f>
        <v>1</v>
      </c>
      <c r="P1432">
        <f t="shared" ref="P1432:R1432" si="18706">LEN(O1432)</f>
        <v>1</v>
      </c>
      <c r="Q1432" t="str">
        <f t="shared" ref="Q1432:R1432" si="18707">LEFT(P1432,10)</f>
        <v>1</v>
      </c>
      <c r="R1432" t="str">
        <f t="shared" si="18405"/>
        <v>1</v>
      </c>
    </row>
    <row r="1433" spans="1:18" x14ac:dyDescent="0.25">
      <c r="A1433" t="s">
        <v>0</v>
      </c>
      <c r="B1433" t="str">
        <f t="shared" si="18406"/>
        <v>This Is sa</v>
      </c>
      <c r="C1433" t="str">
        <f t="shared" si="18407"/>
        <v>Is sa</v>
      </c>
      <c r="D1433">
        <f t="shared" si="18408"/>
        <v>5</v>
      </c>
      <c r="E1433" t="str">
        <f t="shared" ref="E1433:R1433" si="18708">LEFT(D1433,10)</f>
        <v>5</v>
      </c>
      <c r="F1433" t="str">
        <f t="shared" ref="F1433:R1433" si="18709">RIGHT(E1433,5)</f>
        <v>5</v>
      </c>
      <c r="G1433">
        <f t="shared" ref="G1433:R1433" si="18710">LEN(F1433)</f>
        <v>1</v>
      </c>
      <c r="H1433" t="str">
        <f t="shared" ref="H1433:R1433" si="18711">LEFT(G1433,10)</f>
        <v>1</v>
      </c>
      <c r="I1433" t="str">
        <f t="shared" ref="I1433:R1433" si="18712">RIGHT(H1433,5)</f>
        <v>1</v>
      </c>
      <c r="J1433">
        <f t="shared" ref="J1433:R1433" si="18713">LEN(I1433)</f>
        <v>1</v>
      </c>
      <c r="K1433" t="str">
        <f t="shared" ref="K1433:R1433" si="18714">LEFT(J1433,10)</f>
        <v>1</v>
      </c>
      <c r="L1433" t="str">
        <f t="shared" ref="L1433:R1433" si="18715">RIGHT(K1433,5)</f>
        <v>1</v>
      </c>
      <c r="M1433">
        <f t="shared" ref="M1433:R1433" si="18716">LEN(L1433)</f>
        <v>1</v>
      </c>
      <c r="N1433" t="str">
        <f t="shared" ref="N1433:R1433" si="18717">LEFT(M1433,10)</f>
        <v>1</v>
      </c>
      <c r="O1433" t="str">
        <f t="shared" ref="O1433:R1433" si="18718">RIGHT(N1433,5)</f>
        <v>1</v>
      </c>
      <c r="P1433">
        <f t="shared" ref="P1433:R1433" si="18719">LEN(O1433)</f>
        <v>1</v>
      </c>
      <c r="Q1433" t="str">
        <f t="shared" ref="Q1433:R1433" si="18720">LEFT(P1433,10)</f>
        <v>1</v>
      </c>
      <c r="R1433" t="str">
        <f t="shared" si="18405"/>
        <v>1</v>
      </c>
    </row>
    <row r="1434" spans="1:18" x14ac:dyDescent="0.25">
      <c r="A1434" t="s">
        <v>0</v>
      </c>
      <c r="B1434" t="str">
        <f t="shared" si="18406"/>
        <v>This Is sa</v>
      </c>
      <c r="C1434" t="str">
        <f t="shared" si="18407"/>
        <v>Is sa</v>
      </c>
      <c r="D1434">
        <f t="shared" si="18408"/>
        <v>5</v>
      </c>
      <c r="E1434" t="str">
        <f t="shared" ref="E1434:R1434" si="18721">LEFT(D1434,10)</f>
        <v>5</v>
      </c>
      <c r="F1434" t="str">
        <f t="shared" ref="F1434:R1434" si="18722">RIGHT(E1434,5)</f>
        <v>5</v>
      </c>
      <c r="G1434">
        <f t="shared" ref="G1434:R1434" si="18723">LEN(F1434)</f>
        <v>1</v>
      </c>
      <c r="H1434" t="str">
        <f t="shared" ref="H1434:R1434" si="18724">LEFT(G1434,10)</f>
        <v>1</v>
      </c>
      <c r="I1434" t="str">
        <f t="shared" ref="I1434:R1434" si="18725">RIGHT(H1434,5)</f>
        <v>1</v>
      </c>
      <c r="J1434">
        <f t="shared" ref="J1434:R1434" si="18726">LEN(I1434)</f>
        <v>1</v>
      </c>
      <c r="K1434" t="str">
        <f t="shared" ref="K1434:R1434" si="18727">LEFT(J1434,10)</f>
        <v>1</v>
      </c>
      <c r="L1434" t="str">
        <f t="shared" ref="L1434:R1434" si="18728">RIGHT(K1434,5)</f>
        <v>1</v>
      </c>
      <c r="M1434">
        <f t="shared" ref="M1434:R1434" si="18729">LEN(L1434)</f>
        <v>1</v>
      </c>
      <c r="N1434" t="str">
        <f t="shared" ref="N1434:R1434" si="18730">LEFT(M1434,10)</f>
        <v>1</v>
      </c>
      <c r="O1434" t="str">
        <f t="shared" ref="O1434:R1434" si="18731">RIGHT(N1434,5)</f>
        <v>1</v>
      </c>
      <c r="P1434">
        <f t="shared" ref="P1434:R1434" si="18732">LEN(O1434)</f>
        <v>1</v>
      </c>
      <c r="Q1434" t="str">
        <f t="shared" ref="Q1434:R1434" si="18733">LEFT(P1434,10)</f>
        <v>1</v>
      </c>
      <c r="R1434" t="str">
        <f t="shared" si="18405"/>
        <v>1</v>
      </c>
    </row>
    <row r="1435" spans="1:18" x14ac:dyDescent="0.25">
      <c r="A1435" t="s">
        <v>0</v>
      </c>
      <c r="B1435" t="str">
        <f t="shared" si="18406"/>
        <v>This Is sa</v>
      </c>
      <c r="C1435" t="str">
        <f t="shared" si="18407"/>
        <v>Is sa</v>
      </c>
      <c r="D1435">
        <f t="shared" si="18408"/>
        <v>5</v>
      </c>
      <c r="E1435" t="str">
        <f t="shared" ref="E1435:R1435" si="18734">LEFT(D1435,10)</f>
        <v>5</v>
      </c>
      <c r="F1435" t="str">
        <f t="shared" ref="F1435:R1435" si="18735">RIGHT(E1435,5)</f>
        <v>5</v>
      </c>
      <c r="G1435">
        <f t="shared" ref="G1435:R1435" si="18736">LEN(F1435)</f>
        <v>1</v>
      </c>
      <c r="H1435" t="str">
        <f t="shared" ref="H1435:R1435" si="18737">LEFT(G1435,10)</f>
        <v>1</v>
      </c>
      <c r="I1435" t="str">
        <f t="shared" ref="I1435:R1435" si="18738">RIGHT(H1435,5)</f>
        <v>1</v>
      </c>
      <c r="J1435">
        <f t="shared" ref="J1435:R1435" si="18739">LEN(I1435)</f>
        <v>1</v>
      </c>
      <c r="K1435" t="str">
        <f t="shared" ref="K1435:R1435" si="18740">LEFT(J1435,10)</f>
        <v>1</v>
      </c>
      <c r="L1435" t="str">
        <f t="shared" ref="L1435:R1435" si="18741">RIGHT(K1435,5)</f>
        <v>1</v>
      </c>
      <c r="M1435">
        <f t="shared" ref="M1435:R1435" si="18742">LEN(L1435)</f>
        <v>1</v>
      </c>
      <c r="N1435" t="str">
        <f t="shared" ref="N1435:R1435" si="18743">LEFT(M1435,10)</f>
        <v>1</v>
      </c>
      <c r="O1435" t="str">
        <f t="shared" ref="O1435:R1435" si="18744">RIGHT(N1435,5)</f>
        <v>1</v>
      </c>
      <c r="P1435">
        <f t="shared" ref="P1435:R1435" si="18745">LEN(O1435)</f>
        <v>1</v>
      </c>
      <c r="Q1435" t="str">
        <f t="shared" ref="Q1435:R1435" si="18746">LEFT(P1435,10)</f>
        <v>1</v>
      </c>
      <c r="R1435" t="str">
        <f t="shared" si="18405"/>
        <v>1</v>
      </c>
    </row>
    <row r="1436" spans="1:18" x14ac:dyDescent="0.25">
      <c r="A1436" t="s">
        <v>0</v>
      </c>
      <c r="B1436" t="str">
        <f t="shared" si="18406"/>
        <v>This Is sa</v>
      </c>
      <c r="C1436" t="str">
        <f t="shared" si="18407"/>
        <v>Is sa</v>
      </c>
      <c r="D1436">
        <f t="shared" si="18408"/>
        <v>5</v>
      </c>
      <c r="E1436" t="str">
        <f t="shared" ref="E1436:R1436" si="18747">LEFT(D1436,10)</f>
        <v>5</v>
      </c>
      <c r="F1436" t="str">
        <f t="shared" ref="F1436:R1436" si="18748">RIGHT(E1436,5)</f>
        <v>5</v>
      </c>
      <c r="G1436">
        <f t="shared" ref="G1436:R1436" si="18749">LEN(F1436)</f>
        <v>1</v>
      </c>
      <c r="H1436" t="str">
        <f t="shared" ref="H1436:R1436" si="18750">LEFT(G1436,10)</f>
        <v>1</v>
      </c>
      <c r="I1436" t="str">
        <f t="shared" ref="I1436:R1436" si="18751">RIGHT(H1436,5)</f>
        <v>1</v>
      </c>
      <c r="J1436">
        <f t="shared" ref="J1436:R1436" si="18752">LEN(I1436)</f>
        <v>1</v>
      </c>
      <c r="K1436" t="str">
        <f t="shared" ref="K1436:R1436" si="18753">LEFT(J1436,10)</f>
        <v>1</v>
      </c>
      <c r="L1436" t="str">
        <f t="shared" ref="L1436:R1436" si="18754">RIGHT(K1436,5)</f>
        <v>1</v>
      </c>
      <c r="M1436">
        <f t="shared" ref="M1436:R1436" si="18755">LEN(L1436)</f>
        <v>1</v>
      </c>
      <c r="N1436" t="str">
        <f t="shared" ref="N1436:R1436" si="18756">LEFT(M1436,10)</f>
        <v>1</v>
      </c>
      <c r="O1436" t="str">
        <f t="shared" ref="O1436:R1436" si="18757">RIGHT(N1436,5)</f>
        <v>1</v>
      </c>
      <c r="P1436">
        <f t="shared" ref="P1436:R1436" si="18758">LEN(O1436)</f>
        <v>1</v>
      </c>
      <c r="Q1436" t="str">
        <f t="shared" ref="Q1436:R1436" si="18759">LEFT(P1436,10)</f>
        <v>1</v>
      </c>
      <c r="R1436" t="str">
        <f t="shared" si="18405"/>
        <v>1</v>
      </c>
    </row>
    <row r="1437" spans="1:18" x14ac:dyDescent="0.25">
      <c r="A1437" t="s">
        <v>0</v>
      </c>
      <c r="B1437" t="str">
        <f t="shared" si="18406"/>
        <v>This Is sa</v>
      </c>
      <c r="C1437" t="str">
        <f t="shared" si="18407"/>
        <v>Is sa</v>
      </c>
      <c r="D1437">
        <f t="shared" si="18408"/>
        <v>5</v>
      </c>
      <c r="E1437" t="str">
        <f t="shared" ref="E1437:R1437" si="18760">LEFT(D1437,10)</f>
        <v>5</v>
      </c>
      <c r="F1437" t="str">
        <f t="shared" ref="F1437:R1437" si="18761">RIGHT(E1437,5)</f>
        <v>5</v>
      </c>
      <c r="G1437">
        <f t="shared" ref="G1437:R1437" si="18762">LEN(F1437)</f>
        <v>1</v>
      </c>
      <c r="H1437" t="str">
        <f t="shared" ref="H1437:R1437" si="18763">LEFT(G1437,10)</f>
        <v>1</v>
      </c>
      <c r="I1437" t="str">
        <f t="shared" ref="I1437:R1437" si="18764">RIGHT(H1437,5)</f>
        <v>1</v>
      </c>
      <c r="J1437">
        <f t="shared" ref="J1437:R1437" si="18765">LEN(I1437)</f>
        <v>1</v>
      </c>
      <c r="K1437" t="str">
        <f t="shared" ref="K1437:R1437" si="18766">LEFT(J1437,10)</f>
        <v>1</v>
      </c>
      <c r="L1437" t="str">
        <f t="shared" ref="L1437:R1437" si="18767">RIGHT(K1437,5)</f>
        <v>1</v>
      </c>
      <c r="M1437">
        <f t="shared" ref="M1437:R1437" si="18768">LEN(L1437)</f>
        <v>1</v>
      </c>
      <c r="N1437" t="str">
        <f t="shared" ref="N1437:R1437" si="18769">LEFT(M1437,10)</f>
        <v>1</v>
      </c>
      <c r="O1437" t="str">
        <f t="shared" ref="O1437:R1437" si="18770">RIGHT(N1437,5)</f>
        <v>1</v>
      </c>
      <c r="P1437">
        <f t="shared" ref="P1437:R1437" si="18771">LEN(O1437)</f>
        <v>1</v>
      </c>
      <c r="Q1437" t="str">
        <f t="shared" ref="Q1437:R1437" si="18772">LEFT(P1437,10)</f>
        <v>1</v>
      </c>
      <c r="R1437" t="str">
        <f t="shared" si="18405"/>
        <v>1</v>
      </c>
    </row>
    <row r="1438" spans="1:18" x14ac:dyDescent="0.25">
      <c r="A1438" t="s">
        <v>0</v>
      </c>
      <c r="B1438" t="str">
        <f t="shared" si="18406"/>
        <v>This Is sa</v>
      </c>
      <c r="C1438" t="str">
        <f t="shared" si="18407"/>
        <v>Is sa</v>
      </c>
      <c r="D1438">
        <f t="shared" si="18408"/>
        <v>5</v>
      </c>
      <c r="E1438" t="str">
        <f t="shared" ref="E1438:R1438" si="18773">LEFT(D1438,10)</f>
        <v>5</v>
      </c>
      <c r="F1438" t="str">
        <f t="shared" ref="F1438:R1438" si="18774">RIGHT(E1438,5)</f>
        <v>5</v>
      </c>
      <c r="G1438">
        <f t="shared" ref="G1438:R1438" si="18775">LEN(F1438)</f>
        <v>1</v>
      </c>
      <c r="H1438" t="str">
        <f t="shared" ref="H1438:R1438" si="18776">LEFT(G1438,10)</f>
        <v>1</v>
      </c>
      <c r="I1438" t="str">
        <f t="shared" ref="I1438:R1438" si="18777">RIGHT(H1438,5)</f>
        <v>1</v>
      </c>
      <c r="J1438">
        <f t="shared" ref="J1438:R1438" si="18778">LEN(I1438)</f>
        <v>1</v>
      </c>
      <c r="K1438" t="str">
        <f t="shared" ref="K1438:R1438" si="18779">LEFT(J1438,10)</f>
        <v>1</v>
      </c>
      <c r="L1438" t="str">
        <f t="shared" ref="L1438:R1438" si="18780">RIGHT(K1438,5)</f>
        <v>1</v>
      </c>
      <c r="M1438">
        <f t="shared" ref="M1438:R1438" si="18781">LEN(L1438)</f>
        <v>1</v>
      </c>
      <c r="N1438" t="str">
        <f t="shared" ref="N1438:R1438" si="18782">LEFT(M1438,10)</f>
        <v>1</v>
      </c>
      <c r="O1438" t="str">
        <f t="shared" ref="O1438:R1438" si="18783">RIGHT(N1438,5)</f>
        <v>1</v>
      </c>
      <c r="P1438">
        <f t="shared" ref="P1438:R1438" si="18784">LEN(O1438)</f>
        <v>1</v>
      </c>
      <c r="Q1438" t="str">
        <f t="shared" ref="Q1438:R1438" si="18785">LEFT(P1438,10)</f>
        <v>1</v>
      </c>
      <c r="R1438" t="str">
        <f t="shared" si="18405"/>
        <v>1</v>
      </c>
    </row>
    <row r="1439" spans="1:18" x14ac:dyDescent="0.25">
      <c r="A1439" t="s">
        <v>0</v>
      </c>
      <c r="B1439" t="str">
        <f t="shared" si="18406"/>
        <v>This Is sa</v>
      </c>
      <c r="C1439" t="str">
        <f t="shared" si="18407"/>
        <v>Is sa</v>
      </c>
      <c r="D1439">
        <f t="shared" si="18408"/>
        <v>5</v>
      </c>
      <c r="E1439" t="str">
        <f t="shared" ref="E1439:R1439" si="18786">LEFT(D1439,10)</f>
        <v>5</v>
      </c>
      <c r="F1439" t="str">
        <f t="shared" ref="F1439:R1439" si="18787">RIGHT(E1439,5)</f>
        <v>5</v>
      </c>
      <c r="G1439">
        <f t="shared" ref="G1439:R1439" si="18788">LEN(F1439)</f>
        <v>1</v>
      </c>
      <c r="H1439" t="str">
        <f t="shared" ref="H1439:R1439" si="18789">LEFT(G1439,10)</f>
        <v>1</v>
      </c>
      <c r="I1439" t="str">
        <f t="shared" ref="I1439:R1439" si="18790">RIGHT(H1439,5)</f>
        <v>1</v>
      </c>
      <c r="J1439">
        <f t="shared" ref="J1439:R1439" si="18791">LEN(I1439)</f>
        <v>1</v>
      </c>
      <c r="K1439" t="str">
        <f t="shared" ref="K1439:R1439" si="18792">LEFT(J1439,10)</f>
        <v>1</v>
      </c>
      <c r="L1439" t="str">
        <f t="shared" ref="L1439:R1439" si="18793">RIGHT(K1439,5)</f>
        <v>1</v>
      </c>
      <c r="M1439">
        <f t="shared" ref="M1439:R1439" si="18794">LEN(L1439)</f>
        <v>1</v>
      </c>
      <c r="N1439" t="str">
        <f t="shared" ref="N1439:R1439" si="18795">LEFT(M1439,10)</f>
        <v>1</v>
      </c>
      <c r="O1439" t="str">
        <f t="shared" ref="O1439:R1439" si="18796">RIGHT(N1439,5)</f>
        <v>1</v>
      </c>
      <c r="P1439">
        <f t="shared" ref="P1439:R1439" si="18797">LEN(O1439)</f>
        <v>1</v>
      </c>
      <c r="Q1439" t="str">
        <f t="shared" ref="Q1439:R1439" si="18798">LEFT(P1439,10)</f>
        <v>1</v>
      </c>
      <c r="R1439" t="str">
        <f t="shared" si="18405"/>
        <v>1</v>
      </c>
    </row>
    <row r="1440" spans="1:18" x14ac:dyDescent="0.25">
      <c r="A1440" t="s">
        <v>0</v>
      </c>
      <c r="B1440" t="str">
        <f t="shared" si="18406"/>
        <v>This Is sa</v>
      </c>
      <c r="C1440" t="str">
        <f t="shared" si="18407"/>
        <v>Is sa</v>
      </c>
      <c r="D1440">
        <f t="shared" si="18408"/>
        <v>5</v>
      </c>
      <c r="E1440" t="str">
        <f t="shared" ref="E1440:R1440" si="18799">LEFT(D1440,10)</f>
        <v>5</v>
      </c>
      <c r="F1440" t="str">
        <f t="shared" ref="F1440:R1440" si="18800">RIGHT(E1440,5)</f>
        <v>5</v>
      </c>
      <c r="G1440">
        <f t="shared" ref="G1440:R1440" si="18801">LEN(F1440)</f>
        <v>1</v>
      </c>
      <c r="H1440" t="str">
        <f t="shared" ref="H1440:R1440" si="18802">LEFT(G1440,10)</f>
        <v>1</v>
      </c>
      <c r="I1440" t="str">
        <f t="shared" ref="I1440:R1440" si="18803">RIGHT(H1440,5)</f>
        <v>1</v>
      </c>
      <c r="J1440">
        <f t="shared" ref="J1440:R1440" si="18804">LEN(I1440)</f>
        <v>1</v>
      </c>
      <c r="K1440" t="str">
        <f t="shared" ref="K1440:R1440" si="18805">LEFT(J1440,10)</f>
        <v>1</v>
      </c>
      <c r="L1440" t="str">
        <f t="shared" ref="L1440:R1440" si="18806">RIGHT(K1440,5)</f>
        <v>1</v>
      </c>
      <c r="M1440">
        <f t="shared" ref="M1440:R1440" si="18807">LEN(L1440)</f>
        <v>1</v>
      </c>
      <c r="N1440" t="str">
        <f t="shared" ref="N1440:R1440" si="18808">LEFT(M1440,10)</f>
        <v>1</v>
      </c>
      <c r="O1440" t="str">
        <f t="shared" ref="O1440:R1440" si="18809">RIGHT(N1440,5)</f>
        <v>1</v>
      </c>
      <c r="P1440">
        <f t="shared" ref="P1440:R1440" si="18810">LEN(O1440)</f>
        <v>1</v>
      </c>
      <c r="Q1440" t="str">
        <f t="shared" ref="Q1440:R1440" si="18811">LEFT(P1440,10)</f>
        <v>1</v>
      </c>
      <c r="R1440" t="str">
        <f t="shared" si="18405"/>
        <v>1</v>
      </c>
    </row>
    <row r="1441" spans="1:18" x14ac:dyDescent="0.25">
      <c r="A1441" t="s">
        <v>0</v>
      </c>
      <c r="B1441" t="str">
        <f t="shared" si="18406"/>
        <v>This Is sa</v>
      </c>
      <c r="C1441" t="str">
        <f t="shared" si="18407"/>
        <v>Is sa</v>
      </c>
      <c r="D1441">
        <f t="shared" si="18408"/>
        <v>5</v>
      </c>
      <c r="E1441" t="str">
        <f t="shared" ref="E1441:R1441" si="18812">LEFT(D1441,10)</f>
        <v>5</v>
      </c>
      <c r="F1441" t="str">
        <f t="shared" ref="F1441:R1441" si="18813">RIGHT(E1441,5)</f>
        <v>5</v>
      </c>
      <c r="G1441">
        <f t="shared" ref="G1441:R1441" si="18814">LEN(F1441)</f>
        <v>1</v>
      </c>
      <c r="H1441" t="str">
        <f t="shared" ref="H1441:R1441" si="18815">LEFT(G1441,10)</f>
        <v>1</v>
      </c>
      <c r="I1441" t="str">
        <f t="shared" ref="I1441:R1441" si="18816">RIGHT(H1441,5)</f>
        <v>1</v>
      </c>
      <c r="J1441">
        <f t="shared" ref="J1441:R1441" si="18817">LEN(I1441)</f>
        <v>1</v>
      </c>
      <c r="K1441" t="str">
        <f t="shared" ref="K1441:R1441" si="18818">LEFT(J1441,10)</f>
        <v>1</v>
      </c>
      <c r="L1441" t="str">
        <f t="shared" ref="L1441:R1441" si="18819">RIGHT(K1441,5)</f>
        <v>1</v>
      </c>
      <c r="M1441">
        <f t="shared" ref="M1441:R1441" si="18820">LEN(L1441)</f>
        <v>1</v>
      </c>
      <c r="N1441" t="str">
        <f t="shared" ref="N1441:R1441" si="18821">LEFT(M1441,10)</f>
        <v>1</v>
      </c>
      <c r="O1441" t="str">
        <f t="shared" ref="O1441:R1441" si="18822">RIGHT(N1441,5)</f>
        <v>1</v>
      </c>
      <c r="P1441">
        <f t="shared" ref="P1441:R1441" si="18823">LEN(O1441)</f>
        <v>1</v>
      </c>
      <c r="Q1441" t="str">
        <f t="shared" ref="Q1441:R1441" si="18824">LEFT(P1441,10)</f>
        <v>1</v>
      </c>
      <c r="R1441" t="str">
        <f t="shared" si="18405"/>
        <v>1</v>
      </c>
    </row>
    <row r="1442" spans="1:18" x14ac:dyDescent="0.25">
      <c r="A1442" t="s">
        <v>0</v>
      </c>
      <c r="B1442" t="str">
        <f t="shared" si="18406"/>
        <v>This Is sa</v>
      </c>
      <c r="C1442" t="str">
        <f t="shared" si="18407"/>
        <v>Is sa</v>
      </c>
      <c r="D1442">
        <f t="shared" si="18408"/>
        <v>5</v>
      </c>
      <c r="E1442" t="str">
        <f t="shared" ref="E1442:R1442" si="18825">LEFT(D1442,10)</f>
        <v>5</v>
      </c>
      <c r="F1442" t="str">
        <f t="shared" ref="F1442:R1442" si="18826">RIGHT(E1442,5)</f>
        <v>5</v>
      </c>
      <c r="G1442">
        <f t="shared" ref="G1442:R1442" si="18827">LEN(F1442)</f>
        <v>1</v>
      </c>
      <c r="H1442" t="str">
        <f t="shared" ref="H1442:R1442" si="18828">LEFT(G1442,10)</f>
        <v>1</v>
      </c>
      <c r="I1442" t="str">
        <f t="shared" ref="I1442:R1442" si="18829">RIGHT(H1442,5)</f>
        <v>1</v>
      </c>
      <c r="J1442">
        <f t="shared" ref="J1442:R1442" si="18830">LEN(I1442)</f>
        <v>1</v>
      </c>
      <c r="K1442" t="str">
        <f t="shared" ref="K1442:R1442" si="18831">LEFT(J1442,10)</f>
        <v>1</v>
      </c>
      <c r="L1442" t="str">
        <f t="shared" ref="L1442:R1442" si="18832">RIGHT(K1442,5)</f>
        <v>1</v>
      </c>
      <c r="M1442">
        <f t="shared" ref="M1442:R1442" si="18833">LEN(L1442)</f>
        <v>1</v>
      </c>
      <c r="N1442" t="str">
        <f t="shared" ref="N1442:R1442" si="18834">LEFT(M1442,10)</f>
        <v>1</v>
      </c>
      <c r="O1442" t="str">
        <f t="shared" ref="O1442:R1442" si="18835">RIGHT(N1442,5)</f>
        <v>1</v>
      </c>
      <c r="P1442">
        <f t="shared" ref="P1442:R1442" si="18836">LEN(O1442)</f>
        <v>1</v>
      </c>
      <c r="Q1442" t="str">
        <f t="shared" ref="Q1442:R1442" si="18837">LEFT(P1442,10)</f>
        <v>1</v>
      </c>
      <c r="R1442" t="str">
        <f t="shared" si="18405"/>
        <v>1</v>
      </c>
    </row>
    <row r="1443" spans="1:18" x14ac:dyDescent="0.25">
      <c r="A1443" t="s">
        <v>0</v>
      </c>
      <c r="B1443" t="str">
        <f t="shared" si="18406"/>
        <v>This Is sa</v>
      </c>
      <c r="C1443" t="str">
        <f t="shared" si="18407"/>
        <v>Is sa</v>
      </c>
      <c r="D1443">
        <f t="shared" si="18408"/>
        <v>5</v>
      </c>
      <c r="E1443" t="str">
        <f t="shared" ref="E1443:R1443" si="18838">LEFT(D1443,10)</f>
        <v>5</v>
      </c>
      <c r="F1443" t="str">
        <f t="shared" ref="F1443:R1443" si="18839">RIGHT(E1443,5)</f>
        <v>5</v>
      </c>
      <c r="G1443">
        <f t="shared" ref="G1443:R1443" si="18840">LEN(F1443)</f>
        <v>1</v>
      </c>
      <c r="H1443" t="str">
        <f t="shared" ref="H1443:R1443" si="18841">LEFT(G1443,10)</f>
        <v>1</v>
      </c>
      <c r="I1443" t="str">
        <f t="shared" ref="I1443:R1443" si="18842">RIGHT(H1443,5)</f>
        <v>1</v>
      </c>
      <c r="J1443">
        <f t="shared" ref="J1443:R1443" si="18843">LEN(I1443)</f>
        <v>1</v>
      </c>
      <c r="K1443" t="str">
        <f t="shared" ref="K1443:R1443" si="18844">LEFT(J1443,10)</f>
        <v>1</v>
      </c>
      <c r="L1443" t="str">
        <f t="shared" ref="L1443:R1443" si="18845">RIGHT(K1443,5)</f>
        <v>1</v>
      </c>
      <c r="M1443">
        <f t="shared" ref="M1443:R1443" si="18846">LEN(L1443)</f>
        <v>1</v>
      </c>
      <c r="N1443" t="str">
        <f t="shared" ref="N1443:R1443" si="18847">LEFT(M1443,10)</f>
        <v>1</v>
      </c>
      <c r="O1443" t="str">
        <f t="shared" ref="O1443:R1443" si="18848">RIGHT(N1443,5)</f>
        <v>1</v>
      </c>
      <c r="P1443">
        <f t="shared" ref="P1443:R1443" si="18849">LEN(O1443)</f>
        <v>1</v>
      </c>
      <c r="Q1443" t="str">
        <f t="shared" ref="Q1443:R1443" si="18850">LEFT(P1443,10)</f>
        <v>1</v>
      </c>
      <c r="R1443" t="str">
        <f t="shared" si="18405"/>
        <v>1</v>
      </c>
    </row>
    <row r="1444" spans="1:18" x14ac:dyDescent="0.25">
      <c r="A1444" t="s">
        <v>0</v>
      </c>
      <c r="B1444" t="str">
        <f t="shared" si="18406"/>
        <v>This Is sa</v>
      </c>
      <c r="C1444" t="str">
        <f t="shared" si="18407"/>
        <v>Is sa</v>
      </c>
      <c r="D1444">
        <f t="shared" si="18408"/>
        <v>5</v>
      </c>
      <c r="E1444" t="str">
        <f t="shared" ref="E1444:R1444" si="18851">LEFT(D1444,10)</f>
        <v>5</v>
      </c>
      <c r="F1444" t="str">
        <f t="shared" ref="F1444:R1444" si="18852">RIGHT(E1444,5)</f>
        <v>5</v>
      </c>
      <c r="G1444">
        <f t="shared" ref="G1444:R1444" si="18853">LEN(F1444)</f>
        <v>1</v>
      </c>
      <c r="H1444" t="str">
        <f t="shared" ref="H1444:R1444" si="18854">LEFT(G1444,10)</f>
        <v>1</v>
      </c>
      <c r="I1444" t="str">
        <f t="shared" ref="I1444:R1444" si="18855">RIGHT(H1444,5)</f>
        <v>1</v>
      </c>
      <c r="J1444">
        <f t="shared" ref="J1444:R1444" si="18856">LEN(I1444)</f>
        <v>1</v>
      </c>
      <c r="K1444" t="str">
        <f t="shared" ref="K1444:R1444" si="18857">LEFT(J1444,10)</f>
        <v>1</v>
      </c>
      <c r="L1444" t="str">
        <f t="shared" ref="L1444:R1444" si="18858">RIGHT(K1444,5)</f>
        <v>1</v>
      </c>
      <c r="M1444">
        <f t="shared" ref="M1444:R1444" si="18859">LEN(L1444)</f>
        <v>1</v>
      </c>
      <c r="N1444" t="str">
        <f t="shared" ref="N1444:R1444" si="18860">LEFT(M1444,10)</f>
        <v>1</v>
      </c>
      <c r="O1444" t="str">
        <f t="shared" ref="O1444:R1444" si="18861">RIGHT(N1444,5)</f>
        <v>1</v>
      </c>
      <c r="P1444">
        <f t="shared" ref="P1444:R1444" si="18862">LEN(O1444)</f>
        <v>1</v>
      </c>
      <c r="Q1444" t="str">
        <f t="shared" ref="Q1444:R1444" si="18863">LEFT(P1444,10)</f>
        <v>1</v>
      </c>
      <c r="R1444" t="str">
        <f t="shared" si="18405"/>
        <v>1</v>
      </c>
    </row>
    <row r="1445" spans="1:18" x14ac:dyDescent="0.25">
      <c r="A1445" t="s">
        <v>0</v>
      </c>
      <c r="B1445" t="str">
        <f t="shared" si="18406"/>
        <v>This Is sa</v>
      </c>
      <c r="C1445" t="str">
        <f t="shared" si="18407"/>
        <v>Is sa</v>
      </c>
      <c r="D1445">
        <f t="shared" si="18408"/>
        <v>5</v>
      </c>
      <c r="E1445" t="str">
        <f t="shared" ref="E1445:R1445" si="18864">LEFT(D1445,10)</f>
        <v>5</v>
      </c>
      <c r="F1445" t="str">
        <f t="shared" ref="F1445:R1445" si="18865">RIGHT(E1445,5)</f>
        <v>5</v>
      </c>
      <c r="G1445">
        <f t="shared" ref="G1445:R1445" si="18866">LEN(F1445)</f>
        <v>1</v>
      </c>
      <c r="H1445" t="str">
        <f t="shared" ref="H1445:R1445" si="18867">LEFT(G1445,10)</f>
        <v>1</v>
      </c>
      <c r="I1445" t="str">
        <f t="shared" ref="I1445:R1445" si="18868">RIGHT(H1445,5)</f>
        <v>1</v>
      </c>
      <c r="J1445">
        <f t="shared" ref="J1445:R1445" si="18869">LEN(I1445)</f>
        <v>1</v>
      </c>
      <c r="K1445" t="str">
        <f t="shared" ref="K1445:R1445" si="18870">LEFT(J1445,10)</f>
        <v>1</v>
      </c>
      <c r="L1445" t="str">
        <f t="shared" ref="L1445:R1445" si="18871">RIGHT(K1445,5)</f>
        <v>1</v>
      </c>
      <c r="M1445">
        <f t="shared" ref="M1445:R1445" si="18872">LEN(L1445)</f>
        <v>1</v>
      </c>
      <c r="N1445" t="str">
        <f t="shared" ref="N1445:R1445" si="18873">LEFT(M1445,10)</f>
        <v>1</v>
      </c>
      <c r="O1445" t="str">
        <f t="shared" ref="O1445:R1445" si="18874">RIGHT(N1445,5)</f>
        <v>1</v>
      </c>
      <c r="P1445">
        <f t="shared" ref="P1445:R1445" si="18875">LEN(O1445)</f>
        <v>1</v>
      </c>
      <c r="Q1445" t="str">
        <f t="shared" ref="Q1445:R1445" si="18876">LEFT(P1445,10)</f>
        <v>1</v>
      </c>
      <c r="R1445" t="str">
        <f t="shared" si="18405"/>
        <v>1</v>
      </c>
    </row>
    <row r="1446" spans="1:18" x14ac:dyDescent="0.25">
      <c r="A1446" t="s">
        <v>0</v>
      </c>
      <c r="B1446" t="str">
        <f t="shared" si="18406"/>
        <v>This Is sa</v>
      </c>
      <c r="C1446" t="str">
        <f t="shared" si="18407"/>
        <v>Is sa</v>
      </c>
      <c r="D1446">
        <f t="shared" si="18408"/>
        <v>5</v>
      </c>
      <c r="E1446" t="str">
        <f t="shared" ref="E1446:R1446" si="18877">LEFT(D1446,10)</f>
        <v>5</v>
      </c>
      <c r="F1446" t="str">
        <f t="shared" ref="F1446:R1446" si="18878">RIGHT(E1446,5)</f>
        <v>5</v>
      </c>
      <c r="G1446">
        <f t="shared" ref="G1446:R1446" si="18879">LEN(F1446)</f>
        <v>1</v>
      </c>
      <c r="H1446" t="str">
        <f t="shared" ref="H1446:R1446" si="18880">LEFT(G1446,10)</f>
        <v>1</v>
      </c>
      <c r="I1446" t="str">
        <f t="shared" ref="I1446:R1446" si="18881">RIGHT(H1446,5)</f>
        <v>1</v>
      </c>
      <c r="J1446">
        <f t="shared" ref="J1446:R1446" si="18882">LEN(I1446)</f>
        <v>1</v>
      </c>
      <c r="K1446" t="str">
        <f t="shared" ref="K1446:R1446" si="18883">LEFT(J1446,10)</f>
        <v>1</v>
      </c>
      <c r="L1446" t="str">
        <f t="shared" ref="L1446:R1446" si="18884">RIGHT(K1446,5)</f>
        <v>1</v>
      </c>
      <c r="M1446">
        <f t="shared" ref="M1446:R1446" si="18885">LEN(L1446)</f>
        <v>1</v>
      </c>
      <c r="N1446" t="str">
        <f t="shared" ref="N1446:R1446" si="18886">LEFT(M1446,10)</f>
        <v>1</v>
      </c>
      <c r="O1446" t="str">
        <f t="shared" ref="O1446:R1446" si="18887">RIGHT(N1446,5)</f>
        <v>1</v>
      </c>
      <c r="P1446">
        <f t="shared" ref="P1446:R1446" si="18888">LEN(O1446)</f>
        <v>1</v>
      </c>
      <c r="Q1446" t="str">
        <f t="shared" ref="Q1446:R1446" si="18889">LEFT(P1446,10)</f>
        <v>1</v>
      </c>
      <c r="R1446" t="str">
        <f t="shared" si="18405"/>
        <v>1</v>
      </c>
    </row>
    <row r="1447" spans="1:18" x14ac:dyDescent="0.25">
      <c r="A1447" t="s">
        <v>0</v>
      </c>
      <c r="B1447" t="str">
        <f t="shared" si="18406"/>
        <v>This Is sa</v>
      </c>
      <c r="C1447" t="str">
        <f t="shared" si="18407"/>
        <v>Is sa</v>
      </c>
      <c r="D1447">
        <f t="shared" si="18408"/>
        <v>5</v>
      </c>
      <c r="E1447" t="str">
        <f t="shared" ref="E1447:R1447" si="18890">LEFT(D1447,10)</f>
        <v>5</v>
      </c>
      <c r="F1447" t="str">
        <f t="shared" ref="F1447:R1447" si="18891">RIGHT(E1447,5)</f>
        <v>5</v>
      </c>
      <c r="G1447">
        <f t="shared" ref="G1447:R1447" si="18892">LEN(F1447)</f>
        <v>1</v>
      </c>
      <c r="H1447" t="str">
        <f t="shared" ref="H1447:R1447" si="18893">LEFT(G1447,10)</f>
        <v>1</v>
      </c>
      <c r="I1447" t="str">
        <f t="shared" ref="I1447:R1447" si="18894">RIGHT(H1447,5)</f>
        <v>1</v>
      </c>
      <c r="J1447">
        <f t="shared" ref="J1447:R1447" si="18895">LEN(I1447)</f>
        <v>1</v>
      </c>
      <c r="K1447" t="str">
        <f t="shared" ref="K1447:R1447" si="18896">LEFT(J1447,10)</f>
        <v>1</v>
      </c>
      <c r="L1447" t="str">
        <f t="shared" ref="L1447:R1447" si="18897">RIGHT(K1447,5)</f>
        <v>1</v>
      </c>
      <c r="M1447">
        <f t="shared" ref="M1447:R1447" si="18898">LEN(L1447)</f>
        <v>1</v>
      </c>
      <c r="N1447" t="str">
        <f t="shared" ref="N1447:R1447" si="18899">LEFT(M1447,10)</f>
        <v>1</v>
      </c>
      <c r="O1447" t="str">
        <f t="shared" ref="O1447:R1447" si="18900">RIGHT(N1447,5)</f>
        <v>1</v>
      </c>
      <c r="P1447">
        <f t="shared" ref="P1447:R1447" si="18901">LEN(O1447)</f>
        <v>1</v>
      </c>
      <c r="Q1447" t="str">
        <f t="shared" ref="Q1447:R1447" si="18902">LEFT(P1447,10)</f>
        <v>1</v>
      </c>
      <c r="R1447" t="str">
        <f t="shared" si="18405"/>
        <v>1</v>
      </c>
    </row>
    <row r="1448" spans="1:18" x14ac:dyDescent="0.25">
      <c r="A1448" t="s">
        <v>0</v>
      </c>
      <c r="B1448" t="str">
        <f t="shared" si="18406"/>
        <v>This Is sa</v>
      </c>
      <c r="C1448" t="str">
        <f t="shared" si="18407"/>
        <v>Is sa</v>
      </c>
      <c r="D1448">
        <f t="shared" si="18408"/>
        <v>5</v>
      </c>
      <c r="E1448" t="str">
        <f t="shared" ref="E1448:R1448" si="18903">LEFT(D1448,10)</f>
        <v>5</v>
      </c>
      <c r="F1448" t="str">
        <f t="shared" ref="F1448:R1448" si="18904">RIGHT(E1448,5)</f>
        <v>5</v>
      </c>
      <c r="G1448">
        <f t="shared" ref="G1448:R1448" si="18905">LEN(F1448)</f>
        <v>1</v>
      </c>
      <c r="H1448" t="str">
        <f t="shared" ref="H1448:R1448" si="18906">LEFT(G1448,10)</f>
        <v>1</v>
      </c>
      <c r="I1448" t="str">
        <f t="shared" ref="I1448:R1448" si="18907">RIGHT(H1448,5)</f>
        <v>1</v>
      </c>
      <c r="J1448">
        <f t="shared" ref="J1448:R1448" si="18908">LEN(I1448)</f>
        <v>1</v>
      </c>
      <c r="K1448" t="str">
        <f t="shared" ref="K1448:R1448" si="18909">LEFT(J1448,10)</f>
        <v>1</v>
      </c>
      <c r="L1448" t="str">
        <f t="shared" ref="L1448:R1448" si="18910">RIGHT(K1448,5)</f>
        <v>1</v>
      </c>
      <c r="M1448">
        <f t="shared" ref="M1448:R1448" si="18911">LEN(L1448)</f>
        <v>1</v>
      </c>
      <c r="N1448" t="str">
        <f t="shared" ref="N1448:R1448" si="18912">LEFT(M1448,10)</f>
        <v>1</v>
      </c>
      <c r="O1448" t="str">
        <f t="shared" ref="O1448:R1448" si="18913">RIGHT(N1448,5)</f>
        <v>1</v>
      </c>
      <c r="P1448">
        <f t="shared" ref="P1448:R1448" si="18914">LEN(O1448)</f>
        <v>1</v>
      </c>
      <c r="Q1448" t="str">
        <f t="shared" ref="Q1448:R1448" si="18915">LEFT(P1448,10)</f>
        <v>1</v>
      </c>
      <c r="R1448" t="str">
        <f t="shared" si="18405"/>
        <v>1</v>
      </c>
    </row>
    <row r="1449" spans="1:18" x14ac:dyDescent="0.25">
      <c r="A1449" t="s">
        <v>0</v>
      </c>
      <c r="B1449" t="str">
        <f t="shared" si="18406"/>
        <v>This Is sa</v>
      </c>
      <c r="C1449" t="str">
        <f t="shared" si="18407"/>
        <v>Is sa</v>
      </c>
      <c r="D1449">
        <f t="shared" si="18408"/>
        <v>5</v>
      </c>
      <c r="E1449" t="str">
        <f t="shared" ref="E1449:R1449" si="18916">LEFT(D1449,10)</f>
        <v>5</v>
      </c>
      <c r="F1449" t="str">
        <f t="shared" ref="F1449:R1449" si="18917">RIGHT(E1449,5)</f>
        <v>5</v>
      </c>
      <c r="G1449">
        <f t="shared" ref="G1449:R1449" si="18918">LEN(F1449)</f>
        <v>1</v>
      </c>
      <c r="H1449" t="str">
        <f t="shared" ref="H1449:R1449" si="18919">LEFT(G1449,10)</f>
        <v>1</v>
      </c>
      <c r="I1449" t="str">
        <f t="shared" ref="I1449:R1449" si="18920">RIGHT(H1449,5)</f>
        <v>1</v>
      </c>
      <c r="J1449">
        <f t="shared" ref="J1449:R1449" si="18921">LEN(I1449)</f>
        <v>1</v>
      </c>
      <c r="K1449" t="str">
        <f t="shared" ref="K1449:R1449" si="18922">LEFT(J1449,10)</f>
        <v>1</v>
      </c>
      <c r="L1449" t="str">
        <f t="shared" ref="L1449:R1449" si="18923">RIGHT(K1449,5)</f>
        <v>1</v>
      </c>
      <c r="M1449">
        <f t="shared" ref="M1449:R1449" si="18924">LEN(L1449)</f>
        <v>1</v>
      </c>
      <c r="N1449" t="str">
        <f t="shared" ref="N1449:R1449" si="18925">LEFT(M1449,10)</f>
        <v>1</v>
      </c>
      <c r="O1449" t="str">
        <f t="shared" ref="O1449:R1449" si="18926">RIGHT(N1449,5)</f>
        <v>1</v>
      </c>
      <c r="P1449">
        <f t="shared" ref="P1449:R1449" si="18927">LEN(O1449)</f>
        <v>1</v>
      </c>
      <c r="Q1449" t="str">
        <f t="shared" ref="Q1449:R1449" si="18928">LEFT(P1449,10)</f>
        <v>1</v>
      </c>
      <c r="R1449" t="str">
        <f t="shared" si="18405"/>
        <v>1</v>
      </c>
    </row>
    <row r="1450" spans="1:18" x14ac:dyDescent="0.25">
      <c r="A1450" t="s">
        <v>0</v>
      </c>
      <c r="B1450" t="str">
        <f t="shared" si="18406"/>
        <v>This Is sa</v>
      </c>
      <c r="C1450" t="str">
        <f t="shared" si="18407"/>
        <v>Is sa</v>
      </c>
      <c r="D1450">
        <f t="shared" si="18408"/>
        <v>5</v>
      </c>
      <c r="E1450" t="str">
        <f t="shared" ref="E1450:R1450" si="18929">LEFT(D1450,10)</f>
        <v>5</v>
      </c>
      <c r="F1450" t="str">
        <f t="shared" ref="F1450:R1450" si="18930">RIGHT(E1450,5)</f>
        <v>5</v>
      </c>
      <c r="G1450">
        <f t="shared" ref="G1450:R1450" si="18931">LEN(F1450)</f>
        <v>1</v>
      </c>
      <c r="H1450" t="str">
        <f t="shared" ref="H1450:R1450" si="18932">LEFT(G1450,10)</f>
        <v>1</v>
      </c>
      <c r="I1450" t="str">
        <f t="shared" ref="I1450:R1450" si="18933">RIGHT(H1450,5)</f>
        <v>1</v>
      </c>
      <c r="J1450">
        <f t="shared" ref="J1450:R1450" si="18934">LEN(I1450)</f>
        <v>1</v>
      </c>
      <c r="K1450" t="str">
        <f t="shared" ref="K1450:R1450" si="18935">LEFT(J1450,10)</f>
        <v>1</v>
      </c>
      <c r="L1450" t="str">
        <f t="shared" ref="L1450:R1450" si="18936">RIGHT(K1450,5)</f>
        <v>1</v>
      </c>
      <c r="M1450">
        <f t="shared" ref="M1450:R1450" si="18937">LEN(L1450)</f>
        <v>1</v>
      </c>
      <c r="N1450" t="str">
        <f t="shared" ref="N1450:R1450" si="18938">LEFT(M1450,10)</f>
        <v>1</v>
      </c>
      <c r="O1450" t="str">
        <f t="shared" ref="O1450:R1450" si="18939">RIGHT(N1450,5)</f>
        <v>1</v>
      </c>
      <c r="P1450">
        <f t="shared" ref="P1450:R1450" si="18940">LEN(O1450)</f>
        <v>1</v>
      </c>
      <c r="Q1450" t="str">
        <f t="shared" ref="Q1450:R1450" si="18941">LEFT(P1450,10)</f>
        <v>1</v>
      </c>
      <c r="R1450" t="str">
        <f t="shared" si="18405"/>
        <v>1</v>
      </c>
    </row>
    <row r="1451" spans="1:18" x14ac:dyDescent="0.25">
      <c r="A1451" t="s">
        <v>0</v>
      </c>
      <c r="B1451" t="str">
        <f t="shared" si="18406"/>
        <v>This Is sa</v>
      </c>
      <c r="C1451" t="str">
        <f t="shared" si="18407"/>
        <v>Is sa</v>
      </c>
      <c r="D1451">
        <f t="shared" si="18408"/>
        <v>5</v>
      </c>
      <c r="E1451" t="str">
        <f t="shared" ref="E1451:R1451" si="18942">LEFT(D1451,10)</f>
        <v>5</v>
      </c>
      <c r="F1451" t="str">
        <f t="shared" ref="F1451:R1451" si="18943">RIGHT(E1451,5)</f>
        <v>5</v>
      </c>
      <c r="G1451">
        <f t="shared" ref="G1451:R1451" si="18944">LEN(F1451)</f>
        <v>1</v>
      </c>
      <c r="H1451" t="str">
        <f t="shared" ref="H1451:R1451" si="18945">LEFT(G1451,10)</f>
        <v>1</v>
      </c>
      <c r="I1451" t="str">
        <f t="shared" ref="I1451:R1451" si="18946">RIGHT(H1451,5)</f>
        <v>1</v>
      </c>
      <c r="J1451">
        <f t="shared" ref="J1451:R1451" si="18947">LEN(I1451)</f>
        <v>1</v>
      </c>
      <c r="K1451" t="str">
        <f t="shared" ref="K1451:R1451" si="18948">LEFT(J1451,10)</f>
        <v>1</v>
      </c>
      <c r="L1451" t="str">
        <f t="shared" ref="L1451:R1451" si="18949">RIGHT(K1451,5)</f>
        <v>1</v>
      </c>
      <c r="M1451">
        <f t="shared" ref="M1451:R1451" si="18950">LEN(L1451)</f>
        <v>1</v>
      </c>
      <c r="N1451" t="str">
        <f t="shared" ref="N1451:R1451" si="18951">LEFT(M1451,10)</f>
        <v>1</v>
      </c>
      <c r="O1451" t="str">
        <f t="shared" ref="O1451:R1451" si="18952">RIGHT(N1451,5)</f>
        <v>1</v>
      </c>
      <c r="P1451">
        <f t="shared" ref="P1451:R1451" si="18953">LEN(O1451)</f>
        <v>1</v>
      </c>
      <c r="Q1451" t="str">
        <f t="shared" ref="Q1451:R1451" si="18954">LEFT(P1451,10)</f>
        <v>1</v>
      </c>
      <c r="R1451" t="str">
        <f t="shared" si="18405"/>
        <v>1</v>
      </c>
    </row>
    <row r="1452" spans="1:18" x14ac:dyDescent="0.25">
      <c r="A1452" t="s">
        <v>0</v>
      </c>
      <c r="B1452" t="str">
        <f t="shared" si="18406"/>
        <v>This Is sa</v>
      </c>
      <c r="C1452" t="str">
        <f t="shared" si="18407"/>
        <v>Is sa</v>
      </c>
      <c r="D1452">
        <f t="shared" si="18408"/>
        <v>5</v>
      </c>
      <c r="E1452" t="str">
        <f t="shared" ref="E1452:R1452" si="18955">LEFT(D1452,10)</f>
        <v>5</v>
      </c>
      <c r="F1452" t="str">
        <f t="shared" ref="F1452:R1452" si="18956">RIGHT(E1452,5)</f>
        <v>5</v>
      </c>
      <c r="G1452">
        <f t="shared" ref="G1452:R1452" si="18957">LEN(F1452)</f>
        <v>1</v>
      </c>
      <c r="H1452" t="str">
        <f t="shared" ref="H1452:R1452" si="18958">LEFT(G1452,10)</f>
        <v>1</v>
      </c>
      <c r="I1452" t="str">
        <f t="shared" ref="I1452:R1452" si="18959">RIGHT(H1452,5)</f>
        <v>1</v>
      </c>
      <c r="J1452">
        <f t="shared" ref="J1452:R1452" si="18960">LEN(I1452)</f>
        <v>1</v>
      </c>
      <c r="K1452" t="str">
        <f t="shared" ref="K1452:R1452" si="18961">LEFT(J1452,10)</f>
        <v>1</v>
      </c>
      <c r="L1452" t="str">
        <f t="shared" ref="L1452:R1452" si="18962">RIGHT(K1452,5)</f>
        <v>1</v>
      </c>
      <c r="M1452">
        <f t="shared" ref="M1452:R1452" si="18963">LEN(L1452)</f>
        <v>1</v>
      </c>
      <c r="N1452" t="str">
        <f t="shared" ref="N1452:R1452" si="18964">LEFT(M1452,10)</f>
        <v>1</v>
      </c>
      <c r="O1452" t="str">
        <f t="shared" ref="O1452:R1452" si="18965">RIGHT(N1452,5)</f>
        <v>1</v>
      </c>
      <c r="P1452">
        <f t="shared" ref="P1452:R1452" si="18966">LEN(O1452)</f>
        <v>1</v>
      </c>
      <c r="Q1452" t="str">
        <f t="shared" ref="Q1452:R1452" si="18967">LEFT(P1452,10)</f>
        <v>1</v>
      </c>
      <c r="R1452" t="str">
        <f t="shared" si="18405"/>
        <v>1</v>
      </c>
    </row>
    <row r="1453" spans="1:18" x14ac:dyDescent="0.25">
      <c r="A1453" t="s">
        <v>0</v>
      </c>
      <c r="B1453" t="str">
        <f t="shared" si="18406"/>
        <v>This Is sa</v>
      </c>
      <c r="C1453" t="str">
        <f t="shared" si="18407"/>
        <v>Is sa</v>
      </c>
      <c r="D1453">
        <f t="shared" si="18408"/>
        <v>5</v>
      </c>
      <c r="E1453" t="str">
        <f t="shared" ref="E1453:R1453" si="18968">LEFT(D1453,10)</f>
        <v>5</v>
      </c>
      <c r="F1453" t="str">
        <f t="shared" ref="F1453:R1453" si="18969">RIGHT(E1453,5)</f>
        <v>5</v>
      </c>
      <c r="G1453">
        <f t="shared" ref="G1453:R1453" si="18970">LEN(F1453)</f>
        <v>1</v>
      </c>
      <c r="H1453" t="str">
        <f t="shared" ref="H1453:R1453" si="18971">LEFT(G1453,10)</f>
        <v>1</v>
      </c>
      <c r="I1453" t="str">
        <f t="shared" ref="I1453:R1453" si="18972">RIGHT(H1453,5)</f>
        <v>1</v>
      </c>
      <c r="J1453">
        <f t="shared" ref="J1453:R1453" si="18973">LEN(I1453)</f>
        <v>1</v>
      </c>
      <c r="K1453" t="str">
        <f t="shared" ref="K1453:R1453" si="18974">LEFT(J1453,10)</f>
        <v>1</v>
      </c>
      <c r="L1453" t="str">
        <f t="shared" ref="L1453:R1453" si="18975">RIGHT(K1453,5)</f>
        <v>1</v>
      </c>
      <c r="M1453">
        <f t="shared" ref="M1453:R1453" si="18976">LEN(L1453)</f>
        <v>1</v>
      </c>
      <c r="N1453" t="str">
        <f t="shared" ref="N1453:R1453" si="18977">LEFT(M1453,10)</f>
        <v>1</v>
      </c>
      <c r="O1453" t="str">
        <f t="shared" ref="O1453:R1453" si="18978">RIGHT(N1453,5)</f>
        <v>1</v>
      </c>
      <c r="P1453">
        <f t="shared" ref="P1453:R1453" si="18979">LEN(O1453)</f>
        <v>1</v>
      </c>
      <c r="Q1453" t="str">
        <f t="shared" ref="Q1453:R1453" si="18980">LEFT(P1453,10)</f>
        <v>1</v>
      </c>
      <c r="R1453" t="str">
        <f t="shared" si="18405"/>
        <v>1</v>
      </c>
    </row>
    <row r="1454" spans="1:18" x14ac:dyDescent="0.25">
      <c r="A1454" t="s">
        <v>0</v>
      </c>
      <c r="B1454" t="str">
        <f t="shared" si="18406"/>
        <v>This Is sa</v>
      </c>
      <c r="C1454" t="str">
        <f t="shared" si="18407"/>
        <v>Is sa</v>
      </c>
      <c r="D1454">
        <f t="shared" si="18408"/>
        <v>5</v>
      </c>
      <c r="E1454" t="str">
        <f t="shared" ref="E1454:R1454" si="18981">LEFT(D1454,10)</f>
        <v>5</v>
      </c>
      <c r="F1454" t="str">
        <f t="shared" ref="F1454:R1454" si="18982">RIGHT(E1454,5)</f>
        <v>5</v>
      </c>
      <c r="G1454">
        <f t="shared" ref="G1454:R1454" si="18983">LEN(F1454)</f>
        <v>1</v>
      </c>
      <c r="H1454" t="str">
        <f t="shared" ref="H1454:R1454" si="18984">LEFT(G1454,10)</f>
        <v>1</v>
      </c>
      <c r="I1454" t="str">
        <f t="shared" ref="I1454:R1454" si="18985">RIGHT(H1454,5)</f>
        <v>1</v>
      </c>
      <c r="J1454">
        <f t="shared" ref="J1454:R1454" si="18986">LEN(I1454)</f>
        <v>1</v>
      </c>
      <c r="K1454" t="str">
        <f t="shared" ref="K1454:R1454" si="18987">LEFT(J1454,10)</f>
        <v>1</v>
      </c>
      <c r="L1454" t="str">
        <f t="shared" ref="L1454:R1454" si="18988">RIGHT(K1454,5)</f>
        <v>1</v>
      </c>
      <c r="M1454">
        <f t="shared" ref="M1454:R1454" si="18989">LEN(L1454)</f>
        <v>1</v>
      </c>
      <c r="N1454" t="str">
        <f t="shared" ref="N1454:R1454" si="18990">LEFT(M1454,10)</f>
        <v>1</v>
      </c>
      <c r="O1454" t="str">
        <f t="shared" ref="O1454:R1454" si="18991">RIGHT(N1454,5)</f>
        <v>1</v>
      </c>
      <c r="P1454">
        <f t="shared" ref="P1454:R1454" si="18992">LEN(O1454)</f>
        <v>1</v>
      </c>
      <c r="Q1454" t="str">
        <f t="shared" ref="Q1454:R1454" si="18993">LEFT(P1454,10)</f>
        <v>1</v>
      </c>
      <c r="R1454" t="str">
        <f t="shared" si="18405"/>
        <v>1</v>
      </c>
    </row>
    <row r="1455" spans="1:18" x14ac:dyDescent="0.25">
      <c r="A1455" t="s">
        <v>0</v>
      </c>
      <c r="B1455" t="str">
        <f t="shared" si="18406"/>
        <v>This Is sa</v>
      </c>
      <c r="C1455" t="str">
        <f t="shared" si="18407"/>
        <v>Is sa</v>
      </c>
      <c r="D1455">
        <f t="shared" si="18408"/>
        <v>5</v>
      </c>
      <c r="E1455" t="str">
        <f t="shared" ref="E1455:R1455" si="18994">LEFT(D1455,10)</f>
        <v>5</v>
      </c>
      <c r="F1455" t="str">
        <f t="shared" ref="F1455:R1455" si="18995">RIGHT(E1455,5)</f>
        <v>5</v>
      </c>
      <c r="G1455">
        <f t="shared" ref="G1455:R1455" si="18996">LEN(F1455)</f>
        <v>1</v>
      </c>
      <c r="H1455" t="str">
        <f t="shared" ref="H1455:R1455" si="18997">LEFT(G1455,10)</f>
        <v>1</v>
      </c>
      <c r="I1455" t="str">
        <f t="shared" ref="I1455:R1455" si="18998">RIGHT(H1455,5)</f>
        <v>1</v>
      </c>
      <c r="J1455">
        <f t="shared" ref="J1455:R1455" si="18999">LEN(I1455)</f>
        <v>1</v>
      </c>
      <c r="K1455" t="str">
        <f t="shared" ref="K1455:R1455" si="19000">LEFT(J1455,10)</f>
        <v>1</v>
      </c>
      <c r="L1455" t="str">
        <f t="shared" ref="L1455:R1455" si="19001">RIGHT(K1455,5)</f>
        <v>1</v>
      </c>
      <c r="M1455">
        <f t="shared" ref="M1455:R1455" si="19002">LEN(L1455)</f>
        <v>1</v>
      </c>
      <c r="N1455" t="str">
        <f t="shared" ref="N1455:R1455" si="19003">LEFT(M1455,10)</f>
        <v>1</v>
      </c>
      <c r="O1455" t="str">
        <f t="shared" ref="O1455:R1455" si="19004">RIGHT(N1455,5)</f>
        <v>1</v>
      </c>
      <c r="P1455">
        <f t="shared" ref="P1455:R1455" si="19005">LEN(O1455)</f>
        <v>1</v>
      </c>
      <c r="Q1455" t="str">
        <f t="shared" ref="Q1455:R1455" si="19006">LEFT(P1455,10)</f>
        <v>1</v>
      </c>
      <c r="R1455" t="str">
        <f t="shared" si="18405"/>
        <v>1</v>
      </c>
    </row>
    <row r="1456" spans="1:18" x14ac:dyDescent="0.25">
      <c r="A1456" t="s">
        <v>0</v>
      </c>
      <c r="B1456" t="str">
        <f t="shared" si="18406"/>
        <v>This Is sa</v>
      </c>
      <c r="C1456" t="str">
        <f t="shared" si="18407"/>
        <v>Is sa</v>
      </c>
      <c r="D1456">
        <f t="shared" si="18408"/>
        <v>5</v>
      </c>
      <c r="E1456" t="str">
        <f t="shared" ref="E1456:R1456" si="19007">LEFT(D1456,10)</f>
        <v>5</v>
      </c>
      <c r="F1456" t="str">
        <f t="shared" ref="F1456:R1456" si="19008">RIGHT(E1456,5)</f>
        <v>5</v>
      </c>
      <c r="G1456">
        <f t="shared" ref="G1456:R1456" si="19009">LEN(F1456)</f>
        <v>1</v>
      </c>
      <c r="H1456" t="str">
        <f t="shared" ref="H1456:R1456" si="19010">LEFT(G1456,10)</f>
        <v>1</v>
      </c>
      <c r="I1456" t="str">
        <f t="shared" ref="I1456:R1456" si="19011">RIGHT(H1456,5)</f>
        <v>1</v>
      </c>
      <c r="J1456">
        <f t="shared" ref="J1456:R1456" si="19012">LEN(I1456)</f>
        <v>1</v>
      </c>
      <c r="K1456" t="str">
        <f t="shared" ref="K1456:R1456" si="19013">LEFT(J1456,10)</f>
        <v>1</v>
      </c>
      <c r="L1456" t="str">
        <f t="shared" ref="L1456:R1456" si="19014">RIGHT(K1456,5)</f>
        <v>1</v>
      </c>
      <c r="M1456">
        <f t="shared" ref="M1456:R1456" si="19015">LEN(L1456)</f>
        <v>1</v>
      </c>
      <c r="N1456" t="str">
        <f t="shared" ref="N1456:R1456" si="19016">LEFT(M1456,10)</f>
        <v>1</v>
      </c>
      <c r="O1456" t="str">
        <f t="shared" ref="O1456:R1456" si="19017">RIGHT(N1456,5)</f>
        <v>1</v>
      </c>
      <c r="P1456">
        <f t="shared" ref="P1456:R1456" si="19018">LEN(O1456)</f>
        <v>1</v>
      </c>
      <c r="Q1456" t="str">
        <f t="shared" ref="Q1456:R1456" si="19019">LEFT(P1456,10)</f>
        <v>1</v>
      </c>
      <c r="R1456" t="str">
        <f t="shared" si="18405"/>
        <v>1</v>
      </c>
    </row>
    <row r="1457" spans="1:18" x14ac:dyDescent="0.25">
      <c r="A1457" t="s">
        <v>0</v>
      </c>
      <c r="B1457" t="str">
        <f t="shared" si="18406"/>
        <v>This Is sa</v>
      </c>
      <c r="C1457" t="str">
        <f t="shared" si="18407"/>
        <v>Is sa</v>
      </c>
      <c r="D1457">
        <f t="shared" si="18408"/>
        <v>5</v>
      </c>
      <c r="E1457" t="str">
        <f t="shared" ref="E1457:R1457" si="19020">LEFT(D1457,10)</f>
        <v>5</v>
      </c>
      <c r="F1457" t="str">
        <f t="shared" ref="F1457:R1457" si="19021">RIGHT(E1457,5)</f>
        <v>5</v>
      </c>
      <c r="G1457">
        <f t="shared" ref="G1457:R1457" si="19022">LEN(F1457)</f>
        <v>1</v>
      </c>
      <c r="H1457" t="str">
        <f t="shared" ref="H1457:R1457" si="19023">LEFT(G1457,10)</f>
        <v>1</v>
      </c>
      <c r="I1457" t="str">
        <f t="shared" ref="I1457:R1457" si="19024">RIGHT(H1457,5)</f>
        <v>1</v>
      </c>
      <c r="J1457">
        <f t="shared" ref="J1457:R1457" si="19025">LEN(I1457)</f>
        <v>1</v>
      </c>
      <c r="K1457" t="str">
        <f t="shared" ref="K1457:R1457" si="19026">LEFT(J1457,10)</f>
        <v>1</v>
      </c>
      <c r="L1457" t="str">
        <f t="shared" ref="L1457:R1457" si="19027">RIGHT(K1457,5)</f>
        <v>1</v>
      </c>
      <c r="M1457">
        <f t="shared" ref="M1457:R1457" si="19028">LEN(L1457)</f>
        <v>1</v>
      </c>
      <c r="N1457" t="str">
        <f t="shared" ref="N1457:R1457" si="19029">LEFT(M1457,10)</f>
        <v>1</v>
      </c>
      <c r="O1457" t="str">
        <f t="shared" ref="O1457:R1457" si="19030">RIGHT(N1457,5)</f>
        <v>1</v>
      </c>
      <c r="P1457">
        <f t="shared" ref="P1457:R1457" si="19031">LEN(O1457)</f>
        <v>1</v>
      </c>
      <c r="Q1457" t="str">
        <f t="shared" ref="Q1457:R1457" si="19032">LEFT(P1457,10)</f>
        <v>1</v>
      </c>
      <c r="R1457" t="str">
        <f t="shared" si="18405"/>
        <v>1</v>
      </c>
    </row>
    <row r="1458" spans="1:18" x14ac:dyDescent="0.25">
      <c r="A1458" t="s">
        <v>0</v>
      </c>
      <c r="B1458" t="str">
        <f t="shared" si="18406"/>
        <v>This Is sa</v>
      </c>
      <c r="C1458" t="str">
        <f t="shared" si="18407"/>
        <v>Is sa</v>
      </c>
      <c r="D1458">
        <f t="shared" si="18408"/>
        <v>5</v>
      </c>
      <c r="E1458" t="str">
        <f t="shared" ref="E1458:R1458" si="19033">LEFT(D1458,10)</f>
        <v>5</v>
      </c>
      <c r="F1458" t="str">
        <f t="shared" ref="F1458:R1458" si="19034">RIGHT(E1458,5)</f>
        <v>5</v>
      </c>
      <c r="G1458">
        <f t="shared" ref="G1458:R1458" si="19035">LEN(F1458)</f>
        <v>1</v>
      </c>
      <c r="H1458" t="str">
        <f t="shared" ref="H1458:R1458" si="19036">LEFT(G1458,10)</f>
        <v>1</v>
      </c>
      <c r="I1458" t="str">
        <f t="shared" ref="I1458:R1458" si="19037">RIGHT(H1458,5)</f>
        <v>1</v>
      </c>
      <c r="J1458">
        <f t="shared" ref="J1458:R1458" si="19038">LEN(I1458)</f>
        <v>1</v>
      </c>
      <c r="K1458" t="str">
        <f t="shared" ref="K1458:R1458" si="19039">LEFT(J1458,10)</f>
        <v>1</v>
      </c>
      <c r="L1458" t="str">
        <f t="shared" ref="L1458:R1458" si="19040">RIGHT(K1458,5)</f>
        <v>1</v>
      </c>
      <c r="M1458">
        <f t="shared" ref="M1458:R1458" si="19041">LEN(L1458)</f>
        <v>1</v>
      </c>
      <c r="N1458" t="str">
        <f t="shared" ref="N1458:R1458" si="19042">LEFT(M1458,10)</f>
        <v>1</v>
      </c>
      <c r="O1458" t="str">
        <f t="shared" ref="O1458:R1458" si="19043">RIGHT(N1458,5)</f>
        <v>1</v>
      </c>
      <c r="P1458">
        <f t="shared" ref="P1458:R1458" si="19044">LEN(O1458)</f>
        <v>1</v>
      </c>
      <c r="Q1458" t="str">
        <f t="shared" ref="Q1458:R1458" si="19045">LEFT(P1458,10)</f>
        <v>1</v>
      </c>
      <c r="R1458" t="str">
        <f t="shared" si="18405"/>
        <v>1</v>
      </c>
    </row>
    <row r="1459" spans="1:18" x14ac:dyDescent="0.25">
      <c r="A1459" t="s">
        <v>0</v>
      </c>
      <c r="B1459" t="str">
        <f t="shared" si="18406"/>
        <v>This Is sa</v>
      </c>
      <c r="C1459" t="str">
        <f t="shared" si="18407"/>
        <v>Is sa</v>
      </c>
      <c r="D1459">
        <f t="shared" si="18408"/>
        <v>5</v>
      </c>
      <c r="E1459" t="str">
        <f t="shared" ref="E1459:R1459" si="19046">LEFT(D1459,10)</f>
        <v>5</v>
      </c>
      <c r="F1459" t="str">
        <f t="shared" ref="F1459:R1459" si="19047">RIGHT(E1459,5)</f>
        <v>5</v>
      </c>
      <c r="G1459">
        <f t="shared" ref="G1459:R1459" si="19048">LEN(F1459)</f>
        <v>1</v>
      </c>
      <c r="H1459" t="str">
        <f t="shared" ref="H1459:R1459" si="19049">LEFT(G1459,10)</f>
        <v>1</v>
      </c>
      <c r="I1459" t="str">
        <f t="shared" ref="I1459:R1459" si="19050">RIGHT(H1459,5)</f>
        <v>1</v>
      </c>
      <c r="J1459">
        <f t="shared" ref="J1459:R1459" si="19051">LEN(I1459)</f>
        <v>1</v>
      </c>
      <c r="K1459" t="str">
        <f t="shared" ref="K1459:R1459" si="19052">LEFT(J1459,10)</f>
        <v>1</v>
      </c>
      <c r="L1459" t="str">
        <f t="shared" ref="L1459:R1459" si="19053">RIGHT(K1459,5)</f>
        <v>1</v>
      </c>
      <c r="M1459">
        <f t="shared" ref="M1459:R1459" si="19054">LEN(L1459)</f>
        <v>1</v>
      </c>
      <c r="N1459" t="str">
        <f t="shared" ref="N1459:R1459" si="19055">LEFT(M1459,10)</f>
        <v>1</v>
      </c>
      <c r="O1459" t="str">
        <f t="shared" ref="O1459:R1459" si="19056">RIGHT(N1459,5)</f>
        <v>1</v>
      </c>
      <c r="P1459">
        <f t="shared" ref="P1459:R1459" si="19057">LEN(O1459)</f>
        <v>1</v>
      </c>
      <c r="Q1459" t="str">
        <f t="shared" ref="Q1459:R1459" si="19058">LEFT(P1459,10)</f>
        <v>1</v>
      </c>
      <c r="R1459" t="str">
        <f t="shared" si="18405"/>
        <v>1</v>
      </c>
    </row>
    <row r="1460" spans="1:18" x14ac:dyDescent="0.25">
      <c r="A1460" t="s">
        <v>0</v>
      </c>
      <c r="B1460" t="str">
        <f t="shared" si="18406"/>
        <v>This Is sa</v>
      </c>
      <c r="C1460" t="str">
        <f t="shared" si="18407"/>
        <v>Is sa</v>
      </c>
      <c r="D1460">
        <f t="shared" si="18408"/>
        <v>5</v>
      </c>
      <c r="E1460" t="str">
        <f t="shared" ref="E1460:R1460" si="19059">LEFT(D1460,10)</f>
        <v>5</v>
      </c>
      <c r="F1460" t="str">
        <f t="shared" ref="F1460:R1460" si="19060">RIGHT(E1460,5)</f>
        <v>5</v>
      </c>
      <c r="G1460">
        <f t="shared" ref="G1460:R1460" si="19061">LEN(F1460)</f>
        <v>1</v>
      </c>
      <c r="H1460" t="str">
        <f t="shared" ref="H1460:R1460" si="19062">LEFT(G1460,10)</f>
        <v>1</v>
      </c>
      <c r="I1460" t="str">
        <f t="shared" ref="I1460:R1460" si="19063">RIGHT(H1460,5)</f>
        <v>1</v>
      </c>
      <c r="J1460">
        <f t="shared" ref="J1460:R1460" si="19064">LEN(I1460)</f>
        <v>1</v>
      </c>
      <c r="K1460" t="str">
        <f t="shared" ref="K1460:R1460" si="19065">LEFT(J1460,10)</f>
        <v>1</v>
      </c>
      <c r="L1460" t="str">
        <f t="shared" ref="L1460:R1460" si="19066">RIGHT(K1460,5)</f>
        <v>1</v>
      </c>
      <c r="M1460">
        <f t="shared" ref="M1460:R1460" si="19067">LEN(L1460)</f>
        <v>1</v>
      </c>
      <c r="N1460" t="str">
        <f t="shared" ref="N1460:R1460" si="19068">LEFT(M1460,10)</f>
        <v>1</v>
      </c>
      <c r="O1460" t="str">
        <f t="shared" ref="O1460:R1460" si="19069">RIGHT(N1460,5)</f>
        <v>1</v>
      </c>
      <c r="P1460">
        <f t="shared" ref="P1460:R1460" si="19070">LEN(O1460)</f>
        <v>1</v>
      </c>
      <c r="Q1460" t="str">
        <f t="shared" ref="Q1460:R1460" si="19071">LEFT(P1460,10)</f>
        <v>1</v>
      </c>
      <c r="R1460" t="str">
        <f t="shared" si="18405"/>
        <v>1</v>
      </c>
    </row>
    <row r="1461" spans="1:18" x14ac:dyDescent="0.25">
      <c r="A1461" t="s">
        <v>0</v>
      </c>
      <c r="B1461" t="str">
        <f t="shared" si="18406"/>
        <v>This Is sa</v>
      </c>
      <c r="C1461" t="str">
        <f t="shared" si="18407"/>
        <v>Is sa</v>
      </c>
      <c r="D1461">
        <f t="shared" si="18408"/>
        <v>5</v>
      </c>
      <c r="E1461" t="str">
        <f t="shared" ref="E1461:R1461" si="19072">LEFT(D1461,10)</f>
        <v>5</v>
      </c>
      <c r="F1461" t="str">
        <f t="shared" ref="F1461:R1461" si="19073">RIGHT(E1461,5)</f>
        <v>5</v>
      </c>
      <c r="G1461">
        <f t="shared" ref="G1461:R1461" si="19074">LEN(F1461)</f>
        <v>1</v>
      </c>
      <c r="H1461" t="str">
        <f t="shared" ref="H1461:R1461" si="19075">LEFT(G1461,10)</f>
        <v>1</v>
      </c>
      <c r="I1461" t="str">
        <f t="shared" ref="I1461:R1461" si="19076">RIGHT(H1461,5)</f>
        <v>1</v>
      </c>
      <c r="J1461">
        <f t="shared" ref="J1461:R1461" si="19077">LEN(I1461)</f>
        <v>1</v>
      </c>
      <c r="K1461" t="str">
        <f t="shared" ref="K1461:R1461" si="19078">LEFT(J1461,10)</f>
        <v>1</v>
      </c>
      <c r="L1461" t="str">
        <f t="shared" ref="L1461:R1461" si="19079">RIGHT(K1461,5)</f>
        <v>1</v>
      </c>
      <c r="M1461">
        <f t="shared" ref="M1461:R1461" si="19080">LEN(L1461)</f>
        <v>1</v>
      </c>
      <c r="N1461" t="str">
        <f t="shared" ref="N1461:R1461" si="19081">LEFT(M1461,10)</f>
        <v>1</v>
      </c>
      <c r="O1461" t="str">
        <f t="shared" ref="O1461:R1461" si="19082">RIGHT(N1461,5)</f>
        <v>1</v>
      </c>
      <c r="P1461">
        <f t="shared" ref="P1461:R1461" si="19083">LEN(O1461)</f>
        <v>1</v>
      </c>
      <c r="Q1461" t="str">
        <f t="shared" ref="Q1461:R1461" si="19084">LEFT(P1461,10)</f>
        <v>1</v>
      </c>
      <c r="R1461" t="str">
        <f t="shared" si="18405"/>
        <v>1</v>
      </c>
    </row>
    <row r="1462" spans="1:18" x14ac:dyDescent="0.25">
      <c r="A1462" t="s">
        <v>0</v>
      </c>
      <c r="B1462" t="str">
        <f t="shared" si="18406"/>
        <v>This Is sa</v>
      </c>
      <c r="C1462" t="str">
        <f t="shared" si="18407"/>
        <v>Is sa</v>
      </c>
      <c r="D1462">
        <f t="shared" si="18408"/>
        <v>5</v>
      </c>
      <c r="E1462" t="str">
        <f t="shared" ref="E1462:R1462" si="19085">LEFT(D1462,10)</f>
        <v>5</v>
      </c>
      <c r="F1462" t="str">
        <f t="shared" ref="F1462:R1462" si="19086">RIGHT(E1462,5)</f>
        <v>5</v>
      </c>
      <c r="G1462">
        <f t="shared" ref="G1462:R1462" si="19087">LEN(F1462)</f>
        <v>1</v>
      </c>
      <c r="H1462" t="str">
        <f t="shared" ref="H1462:R1462" si="19088">LEFT(G1462,10)</f>
        <v>1</v>
      </c>
      <c r="I1462" t="str">
        <f t="shared" ref="I1462:R1462" si="19089">RIGHT(H1462,5)</f>
        <v>1</v>
      </c>
      <c r="J1462">
        <f t="shared" ref="J1462:R1462" si="19090">LEN(I1462)</f>
        <v>1</v>
      </c>
      <c r="K1462" t="str">
        <f t="shared" ref="K1462:R1462" si="19091">LEFT(J1462,10)</f>
        <v>1</v>
      </c>
      <c r="L1462" t="str">
        <f t="shared" ref="L1462:R1462" si="19092">RIGHT(K1462,5)</f>
        <v>1</v>
      </c>
      <c r="M1462">
        <f t="shared" ref="M1462:R1462" si="19093">LEN(L1462)</f>
        <v>1</v>
      </c>
      <c r="N1462" t="str">
        <f t="shared" ref="N1462:R1462" si="19094">LEFT(M1462,10)</f>
        <v>1</v>
      </c>
      <c r="O1462" t="str">
        <f t="shared" ref="O1462:R1462" si="19095">RIGHT(N1462,5)</f>
        <v>1</v>
      </c>
      <c r="P1462">
        <f t="shared" ref="P1462:R1462" si="19096">LEN(O1462)</f>
        <v>1</v>
      </c>
      <c r="Q1462" t="str">
        <f t="shared" ref="Q1462:R1462" si="19097">LEFT(P1462,10)</f>
        <v>1</v>
      </c>
      <c r="R1462" t="str">
        <f t="shared" si="18405"/>
        <v>1</v>
      </c>
    </row>
    <row r="1463" spans="1:18" x14ac:dyDescent="0.25">
      <c r="A1463" t="s">
        <v>0</v>
      </c>
      <c r="B1463" t="str">
        <f t="shared" si="18406"/>
        <v>This Is sa</v>
      </c>
      <c r="C1463" t="str">
        <f t="shared" si="18407"/>
        <v>Is sa</v>
      </c>
      <c r="D1463">
        <f t="shared" si="18408"/>
        <v>5</v>
      </c>
      <c r="E1463" t="str">
        <f t="shared" ref="E1463:R1463" si="19098">LEFT(D1463,10)</f>
        <v>5</v>
      </c>
      <c r="F1463" t="str">
        <f t="shared" ref="F1463:R1463" si="19099">RIGHT(E1463,5)</f>
        <v>5</v>
      </c>
      <c r="G1463">
        <f t="shared" ref="G1463:R1463" si="19100">LEN(F1463)</f>
        <v>1</v>
      </c>
      <c r="H1463" t="str">
        <f t="shared" ref="H1463:R1463" si="19101">LEFT(G1463,10)</f>
        <v>1</v>
      </c>
      <c r="I1463" t="str">
        <f t="shared" ref="I1463:R1463" si="19102">RIGHT(H1463,5)</f>
        <v>1</v>
      </c>
      <c r="J1463">
        <f t="shared" ref="J1463:R1463" si="19103">LEN(I1463)</f>
        <v>1</v>
      </c>
      <c r="K1463" t="str">
        <f t="shared" ref="K1463:R1463" si="19104">LEFT(J1463,10)</f>
        <v>1</v>
      </c>
      <c r="L1463" t="str">
        <f t="shared" ref="L1463:R1463" si="19105">RIGHT(K1463,5)</f>
        <v>1</v>
      </c>
      <c r="M1463">
        <f t="shared" ref="M1463:R1463" si="19106">LEN(L1463)</f>
        <v>1</v>
      </c>
      <c r="N1463" t="str">
        <f t="shared" ref="N1463:R1463" si="19107">LEFT(M1463,10)</f>
        <v>1</v>
      </c>
      <c r="O1463" t="str">
        <f t="shared" ref="O1463:R1463" si="19108">RIGHT(N1463,5)</f>
        <v>1</v>
      </c>
      <c r="P1463">
        <f t="shared" ref="P1463:R1463" si="19109">LEN(O1463)</f>
        <v>1</v>
      </c>
      <c r="Q1463" t="str">
        <f t="shared" ref="Q1463:R1463" si="19110">LEFT(P1463,10)</f>
        <v>1</v>
      </c>
      <c r="R1463" t="str">
        <f t="shared" si="18405"/>
        <v>1</v>
      </c>
    </row>
    <row r="1464" spans="1:18" x14ac:dyDescent="0.25">
      <c r="A1464" t="s">
        <v>0</v>
      </c>
      <c r="B1464" t="str">
        <f t="shared" si="18406"/>
        <v>This Is sa</v>
      </c>
      <c r="C1464" t="str">
        <f t="shared" si="18407"/>
        <v>Is sa</v>
      </c>
      <c r="D1464">
        <f t="shared" si="18408"/>
        <v>5</v>
      </c>
      <c r="E1464" t="str">
        <f t="shared" ref="E1464:R1464" si="19111">LEFT(D1464,10)</f>
        <v>5</v>
      </c>
      <c r="F1464" t="str">
        <f t="shared" ref="F1464:R1464" si="19112">RIGHT(E1464,5)</f>
        <v>5</v>
      </c>
      <c r="G1464">
        <f t="shared" ref="G1464:R1464" si="19113">LEN(F1464)</f>
        <v>1</v>
      </c>
      <c r="H1464" t="str">
        <f t="shared" ref="H1464:R1464" si="19114">LEFT(G1464,10)</f>
        <v>1</v>
      </c>
      <c r="I1464" t="str">
        <f t="shared" ref="I1464:R1464" si="19115">RIGHT(H1464,5)</f>
        <v>1</v>
      </c>
      <c r="J1464">
        <f t="shared" ref="J1464:R1464" si="19116">LEN(I1464)</f>
        <v>1</v>
      </c>
      <c r="K1464" t="str">
        <f t="shared" ref="K1464:R1464" si="19117">LEFT(J1464,10)</f>
        <v>1</v>
      </c>
      <c r="L1464" t="str">
        <f t="shared" ref="L1464:R1464" si="19118">RIGHT(K1464,5)</f>
        <v>1</v>
      </c>
      <c r="M1464">
        <f t="shared" ref="M1464:R1464" si="19119">LEN(L1464)</f>
        <v>1</v>
      </c>
      <c r="N1464" t="str">
        <f t="shared" ref="N1464:R1464" si="19120">LEFT(M1464,10)</f>
        <v>1</v>
      </c>
      <c r="O1464" t="str">
        <f t="shared" ref="O1464:R1464" si="19121">RIGHT(N1464,5)</f>
        <v>1</v>
      </c>
      <c r="P1464">
        <f t="shared" ref="P1464:R1464" si="19122">LEN(O1464)</f>
        <v>1</v>
      </c>
      <c r="Q1464" t="str">
        <f t="shared" ref="Q1464:R1464" si="19123">LEFT(P1464,10)</f>
        <v>1</v>
      </c>
      <c r="R1464" t="str">
        <f t="shared" si="18405"/>
        <v>1</v>
      </c>
    </row>
    <row r="1465" spans="1:18" x14ac:dyDescent="0.25">
      <c r="A1465" t="s">
        <v>0</v>
      </c>
      <c r="B1465" t="str">
        <f t="shared" si="18406"/>
        <v>This Is sa</v>
      </c>
      <c r="C1465" t="str">
        <f t="shared" si="18407"/>
        <v>Is sa</v>
      </c>
      <c r="D1465">
        <f t="shared" si="18408"/>
        <v>5</v>
      </c>
      <c r="E1465" t="str">
        <f t="shared" ref="E1465:R1465" si="19124">LEFT(D1465,10)</f>
        <v>5</v>
      </c>
      <c r="F1465" t="str">
        <f t="shared" ref="F1465:R1465" si="19125">RIGHT(E1465,5)</f>
        <v>5</v>
      </c>
      <c r="G1465">
        <f t="shared" ref="G1465:R1465" si="19126">LEN(F1465)</f>
        <v>1</v>
      </c>
      <c r="H1465" t="str">
        <f t="shared" ref="H1465:R1465" si="19127">LEFT(G1465,10)</f>
        <v>1</v>
      </c>
      <c r="I1465" t="str">
        <f t="shared" ref="I1465:R1465" si="19128">RIGHT(H1465,5)</f>
        <v>1</v>
      </c>
      <c r="J1465">
        <f t="shared" ref="J1465:R1465" si="19129">LEN(I1465)</f>
        <v>1</v>
      </c>
      <c r="K1465" t="str">
        <f t="shared" ref="K1465:R1465" si="19130">LEFT(J1465,10)</f>
        <v>1</v>
      </c>
      <c r="L1465" t="str">
        <f t="shared" ref="L1465:R1465" si="19131">RIGHT(K1465,5)</f>
        <v>1</v>
      </c>
      <c r="M1465">
        <f t="shared" ref="M1465:R1465" si="19132">LEN(L1465)</f>
        <v>1</v>
      </c>
      <c r="N1465" t="str">
        <f t="shared" ref="N1465:R1465" si="19133">LEFT(M1465,10)</f>
        <v>1</v>
      </c>
      <c r="O1465" t="str">
        <f t="shared" ref="O1465:R1465" si="19134">RIGHT(N1465,5)</f>
        <v>1</v>
      </c>
      <c r="P1465">
        <f t="shared" ref="P1465:R1465" si="19135">LEN(O1465)</f>
        <v>1</v>
      </c>
      <c r="Q1465" t="str">
        <f t="shared" ref="Q1465:R1465" si="19136">LEFT(P1465,10)</f>
        <v>1</v>
      </c>
      <c r="R1465" t="str">
        <f t="shared" si="18405"/>
        <v>1</v>
      </c>
    </row>
    <row r="1466" spans="1:18" x14ac:dyDescent="0.25">
      <c r="A1466" t="s">
        <v>0</v>
      </c>
      <c r="B1466" t="str">
        <f t="shared" si="18406"/>
        <v>This Is sa</v>
      </c>
      <c r="C1466" t="str">
        <f t="shared" si="18407"/>
        <v>Is sa</v>
      </c>
      <c r="D1466">
        <f t="shared" si="18408"/>
        <v>5</v>
      </c>
      <c r="E1466" t="str">
        <f t="shared" ref="E1466:R1466" si="19137">LEFT(D1466,10)</f>
        <v>5</v>
      </c>
      <c r="F1466" t="str">
        <f t="shared" ref="F1466:R1466" si="19138">RIGHT(E1466,5)</f>
        <v>5</v>
      </c>
      <c r="G1466">
        <f t="shared" ref="G1466:R1466" si="19139">LEN(F1466)</f>
        <v>1</v>
      </c>
      <c r="H1466" t="str">
        <f t="shared" ref="H1466:R1466" si="19140">LEFT(G1466,10)</f>
        <v>1</v>
      </c>
      <c r="I1466" t="str">
        <f t="shared" ref="I1466:R1466" si="19141">RIGHT(H1466,5)</f>
        <v>1</v>
      </c>
      <c r="J1466">
        <f t="shared" ref="J1466:R1466" si="19142">LEN(I1466)</f>
        <v>1</v>
      </c>
      <c r="K1466" t="str">
        <f t="shared" ref="K1466:R1466" si="19143">LEFT(J1466,10)</f>
        <v>1</v>
      </c>
      <c r="L1466" t="str">
        <f t="shared" ref="L1466:R1466" si="19144">RIGHT(K1466,5)</f>
        <v>1</v>
      </c>
      <c r="M1466">
        <f t="shared" ref="M1466:R1466" si="19145">LEN(L1466)</f>
        <v>1</v>
      </c>
      <c r="N1466" t="str">
        <f t="shared" ref="N1466:R1466" si="19146">LEFT(M1466,10)</f>
        <v>1</v>
      </c>
      <c r="O1466" t="str">
        <f t="shared" ref="O1466:R1466" si="19147">RIGHT(N1466,5)</f>
        <v>1</v>
      </c>
      <c r="P1466">
        <f t="shared" ref="P1466:R1466" si="19148">LEN(O1466)</f>
        <v>1</v>
      </c>
      <c r="Q1466" t="str">
        <f t="shared" ref="Q1466:R1466" si="19149">LEFT(P1466,10)</f>
        <v>1</v>
      </c>
      <c r="R1466" t="str">
        <f t="shared" si="18405"/>
        <v>1</v>
      </c>
    </row>
    <row r="1467" spans="1:18" x14ac:dyDescent="0.25">
      <c r="A1467" t="s">
        <v>0</v>
      </c>
      <c r="B1467" t="str">
        <f t="shared" si="18406"/>
        <v>This Is sa</v>
      </c>
      <c r="C1467" t="str">
        <f t="shared" si="18407"/>
        <v>Is sa</v>
      </c>
      <c r="D1467">
        <f t="shared" si="18408"/>
        <v>5</v>
      </c>
      <c r="E1467" t="str">
        <f t="shared" ref="E1467:R1467" si="19150">LEFT(D1467,10)</f>
        <v>5</v>
      </c>
      <c r="F1467" t="str">
        <f t="shared" ref="F1467:R1467" si="19151">RIGHT(E1467,5)</f>
        <v>5</v>
      </c>
      <c r="G1467">
        <f t="shared" ref="G1467:R1467" si="19152">LEN(F1467)</f>
        <v>1</v>
      </c>
      <c r="H1467" t="str">
        <f t="shared" ref="H1467:R1467" si="19153">LEFT(G1467,10)</f>
        <v>1</v>
      </c>
      <c r="I1467" t="str">
        <f t="shared" ref="I1467:R1467" si="19154">RIGHT(H1467,5)</f>
        <v>1</v>
      </c>
      <c r="J1467">
        <f t="shared" ref="J1467:R1467" si="19155">LEN(I1467)</f>
        <v>1</v>
      </c>
      <c r="K1467" t="str">
        <f t="shared" ref="K1467:R1467" si="19156">LEFT(J1467,10)</f>
        <v>1</v>
      </c>
      <c r="L1467" t="str">
        <f t="shared" ref="L1467:R1467" si="19157">RIGHT(K1467,5)</f>
        <v>1</v>
      </c>
      <c r="M1467">
        <f t="shared" ref="M1467:R1467" si="19158">LEN(L1467)</f>
        <v>1</v>
      </c>
      <c r="N1467" t="str">
        <f t="shared" ref="N1467:R1467" si="19159">LEFT(M1467,10)</f>
        <v>1</v>
      </c>
      <c r="O1467" t="str">
        <f t="shared" ref="O1467:R1467" si="19160">RIGHT(N1467,5)</f>
        <v>1</v>
      </c>
      <c r="P1467">
        <f t="shared" ref="P1467:R1467" si="19161">LEN(O1467)</f>
        <v>1</v>
      </c>
      <c r="Q1467" t="str">
        <f t="shared" ref="Q1467:R1467" si="19162">LEFT(P1467,10)</f>
        <v>1</v>
      </c>
      <c r="R1467" t="str">
        <f t="shared" si="18405"/>
        <v>1</v>
      </c>
    </row>
    <row r="1468" spans="1:18" x14ac:dyDescent="0.25">
      <c r="A1468" t="s">
        <v>0</v>
      </c>
      <c r="B1468" t="str">
        <f t="shared" si="18406"/>
        <v>This Is sa</v>
      </c>
      <c r="C1468" t="str">
        <f t="shared" si="18407"/>
        <v>Is sa</v>
      </c>
      <c r="D1468">
        <f t="shared" si="18408"/>
        <v>5</v>
      </c>
      <c r="E1468" t="str">
        <f t="shared" ref="E1468:R1468" si="19163">LEFT(D1468,10)</f>
        <v>5</v>
      </c>
      <c r="F1468" t="str">
        <f t="shared" ref="F1468:R1468" si="19164">RIGHT(E1468,5)</f>
        <v>5</v>
      </c>
      <c r="G1468">
        <f t="shared" ref="G1468:R1468" si="19165">LEN(F1468)</f>
        <v>1</v>
      </c>
      <c r="H1468" t="str">
        <f t="shared" ref="H1468:R1468" si="19166">LEFT(G1468,10)</f>
        <v>1</v>
      </c>
      <c r="I1468" t="str">
        <f t="shared" ref="I1468:R1468" si="19167">RIGHT(H1468,5)</f>
        <v>1</v>
      </c>
      <c r="J1468">
        <f t="shared" ref="J1468:R1468" si="19168">LEN(I1468)</f>
        <v>1</v>
      </c>
      <c r="K1468" t="str">
        <f t="shared" ref="K1468:R1468" si="19169">LEFT(J1468,10)</f>
        <v>1</v>
      </c>
      <c r="L1468" t="str">
        <f t="shared" ref="L1468:R1468" si="19170">RIGHT(K1468,5)</f>
        <v>1</v>
      </c>
      <c r="M1468">
        <f t="shared" ref="M1468:R1468" si="19171">LEN(L1468)</f>
        <v>1</v>
      </c>
      <c r="N1468" t="str">
        <f t="shared" ref="N1468:R1468" si="19172">LEFT(M1468,10)</f>
        <v>1</v>
      </c>
      <c r="O1468" t="str">
        <f t="shared" ref="O1468:R1468" si="19173">RIGHT(N1468,5)</f>
        <v>1</v>
      </c>
      <c r="P1468">
        <f t="shared" ref="P1468:R1468" si="19174">LEN(O1468)</f>
        <v>1</v>
      </c>
      <c r="Q1468" t="str">
        <f t="shared" ref="Q1468:R1468" si="19175">LEFT(P1468,10)</f>
        <v>1</v>
      </c>
      <c r="R1468" t="str">
        <f t="shared" si="18405"/>
        <v>1</v>
      </c>
    </row>
    <row r="1469" spans="1:18" x14ac:dyDescent="0.25">
      <c r="A1469" t="s">
        <v>0</v>
      </c>
      <c r="B1469" t="str">
        <f t="shared" si="18406"/>
        <v>This Is sa</v>
      </c>
      <c r="C1469" t="str">
        <f t="shared" si="18407"/>
        <v>Is sa</v>
      </c>
      <c r="D1469">
        <f t="shared" si="18408"/>
        <v>5</v>
      </c>
      <c r="E1469" t="str">
        <f t="shared" ref="E1469:R1469" si="19176">LEFT(D1469,10)</f>
        <v>5</v>
      </c>
      <c r="F1469" t="str">
        <f t="shared" ref="F1469:R1469" si="19177">RIGHT(E1469,5)</f>
        <v>5</v>
      </c>
      <c r="G1469">
        <f t="shared" ref="G1469:R1469" si="19178">LEN(F1469)</f>
        <v>1</v>
      </c>
      <c r="H1469" t="str">
        <f t="shared" ref="H1469:R1469" si="19179">LEFT(G1469,10)</f>
        <v>1</v>
      </c>
      <c r="I1469" t="str">
        <f t="shared" ref="I1469:R1469" si="19180">RIGHT(H1469,5)</f>
        <v>1</v>
      </c>
      <c r="J1469">
        <f t="shared" ref="J1469:R1469" si="19181">LEN(I1469)</f>
        <v>1</v>
      </c>
      <c r="K1469" t="str">
        <f t="shared" ref="K1469:R1469" si="19182">LEFT(J1469,10)</f>
        <v>1</v>
      </c>
      <c r="L1469" t="str">
        <f t="shared" ref="L1469:R1469" si="19183">RIGHT(K1469,5)</f>
        <v>1</v>
      </c>
      <c r="M1469">
        <f t="shared" ref="M1469:R1469" si="19184">LEN(L1469)</f>
        <v>1</v>
      </c>
      <c r="N1469" t="str">
        <f t="shared" ref="N1469:R1469" si="19185">LEFT(M1469,10)</f>
        <v>1</v>
      </c>
      <c r="O1469" t="str">
        <f t="shared" ref="O1469:R1469" si="19186">RIGHT(N1469,5)</f>
        <v>1</v>
      </c>
      <c r="P1469">
        <f t="shared" ref="P1469:R1469" si="19187">LEN(O1469)</f>
        <v>1</v>
      </c>
      <c r="Q1469" t="str">
        <f t="shared" ref="Q1469:R1469" si="19188">LEFT(P1469,10)</f>
        <v>1</v>
      </c>
      <c r="R1469" t="str">
        <f t="shared" si="18405"/>
        <v>1</v>
      </c>
    </row>
    <row r="1470" spans="1:18" x14ac:dyDescent="0.25">
      <c r="A1470" t="s">
        <v>0</v>
      </c>
      <c r="B1470" t="str">
        <f t="shared" si="18406"/>
        <v>This Is sa</v>
      </c>
      <c r="C1470" t="str">
        <f t="shared" si="18407"/>
        <v>Is sa</v>
      </c>
      <c r="D1470">
        <f t="shared" si="18408"/>
        <v>5</v>
      </c>
      <c r="E1470" t="str">
        <f t="shared" ref="E1470:R1470" si="19189">LEFT(D1470,10)</f>
        <v>5</v>
      </c>
      <c r="F1470" t="str">
        <f t="shared" ref="F1470:R1470" si="19190">RIGHT(E1470,5)</f>
        <v>5</v>
      </c>
      <c r="G1470">
        <f t="shared" ref="G1470:R1470" si="19191">LEN(F1470)</f>
        <v>1</v>
      </c>
      <c r="H1470" t="str">
        <f t="shared" ref="H1470:R1470" si="19192">LEFT(G1470,10)</f>
        <v>1</v>
      </c>
      <c r="I1470" t="str">
        <f t="shared" ref="I1470:R1470" si="19193">RIGHT(H1470,5)</f>
        <v>1</v>
      </c>
      <c r="J1470">
        <f t="shared" ref="J1470:R1470" si="19194">LEN(I1470)</f>
        <v>1</v>
      </c>
      <c r="K1470" t="str">
        <f t="shared" ref="K1470:R1470" si="19195">LEFT(J1470,10)</f>
        <v>1</v>
      </c>
      <c r="L1470" t="str">
        <f t="shared" ref="L1470:R1470" si="19196">RIGHT(K1470,5)</f>
        <v>1</v>
      </c>
      <c r="M1470">
        <f t="shared" ref="M1470:R1470" si="19197">LEN(L1470)</f>
        <v>1</v>
      </c>
      <c r="N1470" t="str">
        <f t="shared" ref="N1470:R1470" si="19198">LEFT(M1470,10)</f>
        <v>1</v>
      </c>
      <c r="O1470" t="str">
        <f t="shared" ref="O1470:R1470" si="19199">RIGHT(N1470,5)</f>
        <v>1</v>
      </c>
      <c r="P1470">
        <f t="shared" ref="P1470:R1470" si="19200">LEN(O1470)</f>
        <v>1</v>
      </c>
      <c r="Q1470" t="str">
        <f t="shared" ref="Q1470:R1470" si="19201">LEFT(P1470,10)</f>
        <v>1</v>
      </c>
      <c r="R1470" t="str">
        <f t="shared" si="18405"/>
        <v>1</v>
      </c>
    </row>
    <row r="1471" spans="1:18" x14ac:dyDescent="0.25">
      <c r="A1471" t="s">
        <v>0</v>
      </c>
      <c r="B1471" t="str">
        <f t="shared" si="18406"/>
        <v>This Is sa</v>
      </c>
      <c r="C1471" t="str">
        <f t="shared" si="18407"/>
        <v>Is sa</v>
      </c>
      <c r="D1471">
        <f t="shared" si="18408"/>
        <v>5</v>
      </c>
      <c r="E1471" t="str">
        <f t="shared" ref="E1471:R1471" si="19202">LEFT(D1471,10)</f>
        <v>5</v>
      </c>
      <c r="F1471" t="str">
        <f t="shared" ref="F1471:R1471" si="19203">RIGHT(E1471,5)</f>
        <v>5</v>
      </c>
      <c r="G1471">
        <f t="shared" ref="G1471:R1471" si="19204">LEN(F1471)</f>
        <v>1</v>
      </c>
      <c r="H1471" t="str">
        <f t="shared" ref="H1471:R1471" si="19205">LEFT(G1471,10)</f>
        <v>1</v>
      </c>
      <c r="I1471" t="str">
        <f t="shared" ref="I1471:R1471" si="19206">RIGHT(H1471,5)</f>
        <v>1</v>
      </c>
      <c r="J1471">
        <f t="shared" ref="J1471:R1471" si="19207">LEN(I1471)</f>
        <v>1</v>
      </c>
      <c r="K1471" t="str">
        <f t="shared" ref="K1471:R1471" si="19208">LEFT(J1471,10)</f>
        <v>1</v>
      </c>
      <c r="L1471" t="str">
        <f t="shared" ref="L1471:R1471" si="19209">RIGHT(K1471,5)</f>
        <v>1</v>
      </c>
      <c r="M1471">
        <f t="shared" ref="M1471:R1471" si="19210">LEN(L1471)</f>
        <v>1</v>
      </c>
      <c r="N1471" t="str">
        <f t="shared" ref="N1471:R1471" si="19211">LEFT(M1471,10)</f>
        <v>1</v>
      </c>
      <c r="O1471" t="str">
        <f t="shared" ref="O1471:R1471" si="19212">RIGHT(N1471,5)</f>
        <v>1</v>
      </c>
      <c r="P1471">
        <f t="shared" ref="P1471:R1471" si="19213">LEN(O1471)</f>
        <v>1</v>
      </c>
      <c r="Q1471" t="str">
        <f t="shared" ref="Q1471:R1471" si="19214">LEFT(P1471,10)</f>
        <v>1</v>
      </c>
      <c r="R1471" t="str">
        <f t="shared" si="18405"/>
        <v>1</v>
      </c>
    </row>
    <row r="1472" spans="1:18" x14ac:dyDescent="0.25">
      <c r="A1472" t="s">
        <v>0</v>
      </c>
      <c r="B1472" t="str">
        <f t="shared" si="18406"/>
        <v>This Is sa</v>
      </c>
      <c r="C1472" t="str">
        <f t="shared" si="18407"/>
        <v>Is sa</v>
      </c>
      <c r="D1472">
        <f t="shared" si="18408"/>
        <v>5</v>
      </c>
      <c r="E1472" t="str">
        <f t="shared" ref="E1472:R1472" si="19215">LEFT(D1472,10)</f>
        <v>5</v>
      </c>
      <c r="F1472" t="str">
        <f t="shared" ref="F1472:R1472" si="19216">RIGHT(E1472,5)</f>
        <v>5</v>
      </c>
      <c r="G1472">
        <f t="shared" ref="G1472:R1472" si="19217">LEN(F1472)</f>
        <v>1</v>
      </c>
      <c r="H1472" t="str">
        <f t="shared" ref="H1472:R1472" si="19218">LEFT(G1472,10)</f>
        <v>1</v>
      </c>
      <c r="I1472" t="str">
        <f t="shared" ref="I1472:R1472" si="19219">RIGHT(H1472,5)</f>
        <v>1</v>
      </c>
      <c r="J1472">
        <f t="shared" ref="J1472:R1472" si="19220">LEN(I1472)</f>
        <v>1</v>
      </c>
      <c r="K1472" t="str">
        <f t="shared" ref="K1472:R1472" si="19221">LEFT(J1472,10)</f>
        <v>1</v>
      </c>
      <c r="L1472" t="str">
        <f t="shared" ref="L1472:R1472" si="19222">RIGHT(K1472,5)</f>
        <v>1</v>
      </c>
      <c r="M1472">
        <f t="shared" ref="M1472:R1472" si="19223">LEN(L1472)</f>
        <v>1</v>
      </c>
      <c r="N1472" t="str">
        <f t="shared" ref="N1472:R1472" si="19224">LEFT(M1472,10)</f>
        <v>1</v>
      </c>
      <c r="O1472" t="str">
        <f t="shared" ref="O1472:R1472" si="19225">RIGHT(N1472,5)</f>
        <v>1</v>
      </c>
      <c r="P1472">
        <f t="shared" ref="P1472:R1472" si="19226">LEN(O1472)</f>
        <v>1</v>
      </c>
      <c r="Q1472" t="str">
        <f t="shared" ref="Q1472:R1472" si="19227">LEFT(P1472,10)</f>
        <v>1</v>
      </c>
      <c r="R1472" t="str">
        <f t="shared" si="18405"/>
        <v>1</v>
      </c>
    </row>
    <row r="1473" spans="1:18" x14ac:dyDescent="0.25">
      <c r="A1473" t="s">
        <v>0</v>
      </c>
      <c r="B1473" t="str">
        <f t="shared" si="18406"/>
        <v>This Is sa</v>
      </c>
      <c r="C1473" t="str">
        <f t="shared" si="18407"/>
        <v>Is sa</v>
      </c>
      <c r="D1473">
        <f t="shared" si="18408"/>
        <v>5</v>
      </c>
      <c r="E1473" t="str">
        <f t="shared" ref="E1473:R1473" si="19228">LEFT(D1473,10)</f>
        <v>5</v>
      </c>
      <c r="F1473" t="str">
        <f t="shared" ref="F1473:R1473" si="19229">RIGHT(E1473,5)</f>
        <v>5</v>
      </c>
      <c r="G1473">
        <f t="shared" ref="G1473:R1473" si="19230">LEN(F1473)</f>
        <v>1</v>
      </c>
      <c r="H1473" t="str">
        <f t="shared" ref="H1473:R1473" si="19231">LEFT(G1473,10)</f>
        <v>1</v>
      </c>
      <c r="I1473" t="str">
        <f t="shared" ref="I1473:R1473" si="19232">RIGHT(H1473,5)</f>
        <v>1</v>
      </c>
      <c r="J1473">
        <f t="shared" ref="J1473:R1473" si="19233">LEN(I1473)</f>
        <v>1</v>
      </c>
      <c r="K1473" t="str">
        <f t="shared" ref="K1473:R1473" si="19234">LEFT(J1473,10)</f>
        <v>1</v>
      </c>
      <c r="L1473" t="str">
        <f t="shared" ref="L1473:R1473" si="19235">RIGHT(K1473,5)</f>
        <v>1</v>
      </c>
      <c r="M1473">
        <f t="shared" ref="M1473:R1473" si="19236">LEN(L1473)</f>
        <v>1</v>
      </c>
      <c r="N1473" t="str">
        <f t="shared" ref="N1473:R1473" si="19237">LEFT(M1473,10)</f>
        <v>1</v>
      </c>
      <c r="O1473" t="str">
        <f t="shared" ref="O1473:R1473" si="19238">RIGHT(N1473,5)</f>
        <v>1</v>
      </c>
      <c r="P1473">
        <f t="shared" ref="P1473:R1473" si="19239">LEN(O1473)</f>
        <v>1</v>
      </c>
      <c r="Q1473" t="str">
        <f t="shared" ref="Q1473:R1473" si="19240">LEFT(P1473,10)</f>
        <v>1</v>
      </c>
      <c r="R1473" t="str">
        <f t="shared" ref="R1473:R1536" si="19241">RIGHT(Q1473,5)</f>
        <v>1</v>
      </c>
    </row>
    <row r="1474" spans="1:18" x14ac:dyDescent="0.25">
      <c r="A1474" t="s">
        <v>0</v>
      </c>
      <c r="B1474" t="str">
        <f t="shared" ref="B1474:B1537" si="19242">LEFT(A1474,10)</f>
        <v>This Is sa</v>
      </c>
      <c r="C1474" t="str">
        <f t="shared" ref="C1474:C1537" si="19243">RIGHT(B1474,5)</f>
        <v>Is sa</v>
      </c>
      <c r="D1474">
        <f t="shared" ref="D1474:D1537" si="19244">LEN(C1474)</f>
        <v>5</v>
      </c>
      <c r="E1474" t="str">
        <f t="shared" ref="E1474:R1474" si="19245">LEFT(D1474,10)</f>
        <v>5</v>
      </c>
      <c r="F1474" t="str">
        <f t="shared" ref="F1474:R1474" si="19246">RIGHT(E1474,5)</f>
        <v>5</v>
      </c>
      <c r="G1474">
        <f t="shared" ref="G1474:R1474" si="19247">LEN(F1474)</f>
        <v>1</v>
      </c>
      <c r="H1474" t="str">
        <f t="shared" ref="H1474:R1474" si="19248">LEFT(G1474,10)</f>
        <v>1</v>
      </c>
      <c r="I1474" t="str">
        <f t="shared" ref="I1474:R1474" si="19249">RIGHT(H1474,5)</f>
        <v>1</v>
      </c>
      <c r="J1474">
        <f t="shared" ref="J1474:R1474" si="19250">LEN(I1474)</f>
        <v>1</v>
      </c>
      <c r="K1474" t="str">
        <f t="shared" ref="K1474:R1474" si="19251">LEFT(J1474,10)</f>
        <v>1</v>
      </c>
      <c r="L1474" t="str">
        <f t="shared" ref="L1474:R1474" si="19252">RIGHT(K1474,5)</f>
        <v>1</v>
      </c>
      <c r="M1474">
        <f t="shared" ref="M1474:R1474" si="19253">LEN(L1474)</f>
        <v>1</v>
      </c>
      <c r="N1474" t="str">
        <f t="shared" ref="N1474:R1474" si="19254">LEFT(M1474,10)</f>
        <v>1</v>
      </c>
      <c r="O1474" t="str">
        <f t="shared" ref="O1474:R1474" si="19255">RIGHT(N1474,5)</f>
        <v>1</v>
      </c>
      <c r="P1474">
        <f t="shared" ref="P1474:R1474" si="19256">LEN(O1474)</f>
        <v>1</v>
      </c>
      <c r="Q1474" t="str">
        <f t="shared" ref="Q1474:R1474" si="19257">LEFT(P1474,10)</f>
        <v>1</v>
      </c>
      <c r="R1474" t="str">
        <f t="shared" si="19241"/>
        <v>1</v>
      </c>
    </row>
    <row r="1475" spans="1:18" x14ac:dyDescent="0.25">
      <c r="A1475" t="s">
        <v>0</v>
      </c>
      <c r="B1475" t="str">
        <f t="shared" si="19242"/>
        <v>This Is sa</v>
      </c>
      <c r="C1475" t="str">
        <f t="shared" si="19243"/>
        <v>Is sa</v>
      </c>
      <c r="D1475">
        <f t="shared" si="19244"/>
        <v>5</v>
      </c>
      <c r="E1475" t="str">
        <f t="shared" ref="E1475:R1475" si="19258">LEFT(D1475,10)</f>
        <v>5</v>
      </c>
      <c r="F1475" t="str">
        <f t="shared" ref="F1475:R1475" si="19259">RIGHT(E1475,5)</f>
        <v>5</v>
      </c>
      <c r="G1475">
        <f t="shared" ref="G1475:R1475" si="19260">LEN(F1475)</f>
        <v>1</v>
      </c>
      <c r="H1475" t="str">
        <f t="shared" ref="H1475:R1475" si="19261">LEFT(G1475,10)</f>
        <v>1</v>
      </c>
      <c r="I1475" t="str">
        <f t="shared" ref="I1475:R1475" si="19262">RIGHT(H1475,5)</f>
        <v>1</v>
      </c>
      <c r="J1475">
        <f t="shared" ref="J1475:R1475" si="19263">LEN(I1475)</f>
        <v>1</v>
      </c>
      <c r="K1475" t="str">
        <f t="shared" ref="K1475:R1475" si="19264">LEFT(J1475,10)</f>
        <v>1</v>
      </c>
      <c r="L1475" t="str">
        <f t="shared" ref="L1475:R1475" si="19265">RIGHT(K1475,5)</f>
        <v>1</v>
      </c>
      <c r="M1475">
        <f t="shared" ref="M1475:R1475" si="19266">LEN(L1475)</f>
        <v>1</v>
      </c>
      <c r="N1475" t="str">
        <f t="shared" ref="N1475:R1475" si="19267">LEFT(M1475,10)</f>
        <v>1</v>
      </c>
      <c r="O1475" t="str">
        <f t="shared" ref="O1475:R1475" si="19268">RIGHT(N1475,5)</f>
        <v>1</v>
      </c>
      <c r="P1475">
        <f t="shared" ref="P1475:R1475" si="19269">LEN(O1475)</f>
        <v>1</v>
      </c>
      <c r="Q1475" t="str">
        <f t="shared" ref="Q1475:R1475" si="19270">LEFT(P1475,10)</f>
        <v>1</v>
      </c>
      <c r="R1475" t="str">
        <f t="shared" si="19241"/>
        <v>1</v>
      </c>
    </row>
    <row r="1476" spans="1:18" x14ac:dyDescent="0.25">
      <c r="A1476" t="s">
        <v>0</v>
      </c>
      <c r="B1476" t="str">
        <f t="shared" si="19242"/>
        <v>This Is sa</v>
      </c>
      <c r="C1476" t="str">
        <f t="shared" si="19243"/>
        <v>Is sa</v>
      </c>
      <c r="D1476">
        <f t="shared" si="19244"/>
        <v>5</v>
      </c>
      <c r="E1476" t="str">
        <f t="shared" ref="E1476:R1476" si="19271">LEFT(D1476,10)</f>
        <v>5</v>
      </c>
      <c r="F1476" t="str">
        <f t="shared" ref="F1476:R1476" si="19272">RIGHT(E1476,5)</f>
        <v>5</v>
      </c>
      <c r="G1476">
        <f t="shared" ref="G1476:R1476" si="19273">LEN(F1476)</f>
        <v>1</v>
      </c>
      <c r="H1476" t="str">
        <f t="shared" ref="H1476:R1476" si="19274">LEFT(G1476,10)</f>
        <v>1</v>
      </c>
      <c r="I1476" t="str">
        <f t="shared" ref="I1476:R1476" si="19275">RIGHT(H1476,5)</f>
        <v>1</v>
      </c>
      <c r="J1476">
        <f t="shared" ref="J1476:R1476" si="19276">LEN(I1476)</f>
        <v>1</v>
      </c>
      <c r="K1476" t="str">
        <f t="shared" ref="K1476:R1476" si="19277">LEFT(J1476,10)</f>
        <v>1</v>
      </c>
      <c r="L1476" t="str">
        <f t="shared" ref="L1476:R1476" si="19278">RIGHT(K1476,5)</f>
        <v>1</v>
      </c>
      <c r="M1476">
        <f t="shared" ref="M1476:R1476" si="19279">LEN(L1476)</f>
        <v>1</v>
      </c>
      <c r="N1476" t="str">
        <f t="shared" ref="N1476:R1476" si="19280">LEFT(M1476,10)</f>
        <v>1</v>
      </c>
      <c r="O1476" t="str">
        <f t="shared" ref="O1476:R1476" si="19281">RIGHT(N1476,5)</f>
        <v>1</v>
      </c>
      <c r="P1476">
        <f t="shared" ref="P1476:R1476" si="19282">LEN(O1476)</f>
        <v>1</v>
      </c>
      <c r="Q1476" t="str">
        <f t="shared" ref="Q1476:R1476" si="19283">LEFT(P1476,10)</f>
        <v>1</v>
      </c>
      <c r="R1476" t="str">
        <f t="shared" si="19241"/>
        <v>1</v>
      </c>
    </row>
    <row r="1477" spans="1:18" x14ac:dyDescent="0.25">
      <c r="A1477" t="s">
        <v>0</v>
      </c>
      <c r="B1477" t="str">
        <f t="shared" si="19242"/>
        <v>This Is sa</v>
      </c>
      <c r="C1477" t="str">
        <f t="shared" si="19243"/>
        <v>Is sa</v>
      </c>
      <c r="D1477">
        <f t="shared" si="19244"/>
        <v>5</v>
      </c>
      <c r="E1477" t="str">
        <f t="shared" ref="E1477:R1477" si="19284">LEFT(D1477,10)</f>
        <v>5</v>
      </c>
      <c r="F1477" t="str">
        <f t="shared" ref="F1477:R1477" si="19285">RIGHT(E1477,5)</f>
        <v>5</v>
      </c>
      <c r="G1477">
        <f t="shared" ref="G1477:R1477" si="19286">LEN(F1477)</f>
        <v>1</v>
      </c>
      <c r="H1477" t="str">
        <f t="shared" ref="H1477:R1477" si="19287">LEFT(G1477,10)</f>
        <v>1</v>
      </c>
      <c r="I1477" t="str">
        <f t="shared" ref="I1477:R1477" si="19288">RIGHT(H1477,5)</f>
        <v>1</v>
      </c>
      <c r="J1477">
        <f t="shared" ref="J1477:R1477" si="19289">LEN(I1477)</f>
        <v>1</v>
      </c>
      <c r="K1477" t="str">
        <f t="shared" ref="K1477:R1477" si="19290">LEFT(J1477,10)</f>
        <v>1</v>
      </c>
      <c r="L1477" t="str">
        <f t="shared" ref="L1477:R1477" si="19291">RIGHT(K1477,5)</f>
        <v>1</v>
      </c>
      <c r="M1477">
        <f t="shared" ref="M1477:R1477" si="19292">LEN(L1477)</f>
        <v>1</v>
      </c>
      <c r="N1477" t="str">
        <f t="shared" ref="N1477:R1477" si="19293">LEFT(M1477,10)</f>
        <v>1</v>
      </c>
      <c r="O1477" t="str">
        <f t="shared" ref="O1477:R1477" si="19294">RIGHT(N1477,5)</f>
        <v>1</v>
      </c>
      <c r="P1477">
        <f t="shared" ref="P1477:R1477" si="19295">LEN(O1477)</f>
        <v>1</v>
      </c>
      <c r="Q1477" t="str">
        <f t="shared" ref="Q1477:R1477" si="19296">LEFT(P1477,10)</f>
        <v>1</v>
      </c>
      <c r="R1477" t="str">
        <f t="shared" si="19241"/>
        <v>1</v>
      </c>
    </row>
    <row r="1478" spans="1:18" x14ac:dyDescent="0.25">
      <c r="A1478" t="s">
        <v>0</v>
      </c>
      <c r="B1478" t="str">
        <f t="shared" si="19242"/>
        <v>This Is sa</v>
      </c>
      <c r="C1478" t="str">
        <f t="shared" si="19243"/>
        <v>Is sa</v>
      </c>
      <c r="D1478">
        <f t="shared" si="19244"/>
        <v>5</v>
      </c>
      <c r="E1478" t="str">
        <f t="shared" ref="E1478:R1478" si="19297">LEFT(D1478,10)</f>
        <v>5</v>
      </c>
      <c r="F1478" t="str">
        <f t="shared" ref="F1478:R1478" si="19298">RIGHT(E1478,5)</f>
        <v>5</v>
      </c>
      <c r="G1478">
        <f t="shared" ref="G1478:R1478" si="19299">LEN(F1478)</f>
        <v>1</v>
      </c>
      <c r="H1478" t="str">
        <f t="shared" ref="H1478:R1478" si="19300">LEFT(G1478,10)</f>
        <v>1</v>
      </c>
      <c r="I1478" t="str">
        <f t="shared" ref="I1478:R1478" si="19301">RIGHT(H1478,5)</f>
        <v>1</v>
      </c>
      <c r="J1478">
        <f t="shared" ref="J1478:R1478" si="19302">LEN(I1478)</f>
        <v>1</v>
      </c>
      <c r="K1478" t="str">
        <f t="shared" ref="K1478:R1478" si="19303">LEFT(J1478,10)</f>
        <v>1</v>
      </c>
      <c r="L1478" t="str">
        <f t="shared" ref="L1478:R1478" si="19304">RIGHT(K1478,5)</f>
        <v>1</v>
      </c>
      <c r="M1478">
        <f t="shared" ref="M1478:R1478" si="19305">LEN(L1478)</f>
        <v>1</v>
      </c>
      <c r="N1478" t="str">
        <f t="shared" ref="N1478:R1478" si="19306">LEFT(M1478,10)</f>
        <v>1</v>
      </c>
      <c r="O1478" t="str">
        <f t="shared" ref="O1478:R1478" si="19307">RIGHT(N1478,5)</f>
        <v>1</v>
      </c>
      <c r="P1478">
        <f t="shared" ref="P1478:R1478" si="19308">LEN(O1478)</f>
        <v>1</v>
      </c>
      <c r="Q1478" t="str">
        <f t="shared" ref="Q1478:R1478" si="19309">LEFT(P1478,10)</f>
        <v>1</v>
      </c>
      <c r="R1478" t="str">
        <f t="shared" si="19241"/>
        <v>1</v>
      </c>
    </row>
    <row r="1479" spans="1:18" x14ac:dyDescent="0.25">
      <c r="A1479" t="s">
        <v>0</v>
      </c>
      <c r="B1479" t="str">
        <f t="shared" si="19242"/>
        <v>This Is sa</v>
      </c>
      <c r="C1479" t="str">
        <f t="shared" si="19243"/>
        <v>Is sa</v>
      </c>
      <c r="D1479">
        <f t="shared" si="19244"/>
        <v>5</v>
      </c>
      <c r="E1479" t="str">
        <f t="shared" ref="E1479:R1479" si="19310">LEFT(D1479,10)</f>
        <v>5</v>
      </c>
      <c r="F1479" t="str">
        <f t="shared" ref="F1479:R1479" si="19311">RIGHT(E1479,5)</f>
        <v>5</v>
      </c>
      <c r="G1479">
        <f t="shared" ref="G1479:R1479" si="19312">LEN(F1479)</f>
        <v>1</v>
      </c>
      <c r="H1479" t="str">
        <f t="shared" ref="H1479:R1479" si="19313">LEFT(G1479,10)</f>
        <v>1</v>
      </c>
      <c r="I1479" t="str">
        <f t="shared" ref="I1479:R1479" si="19314">RIGHT(H1479,5)</f>
        <v>1</v>
      </c>
      <c r="J1479">
        <f t="shared" ref="J1479:R1479" si="19315">LEN(I1479)</f>
        <v>1</v>
      </c>
      <c r="K1479" t="str">
        <f t="shared" ref="K1479:R1479" si="19316">LEFT(J1479,10)</f>
        <v>1</v>
      </c>
      <c r="L1479" t="str">
        <f t="shared" ref="L1479:R1479" si="19317">RIGHT(K1479,5)</f>
        <v>1</v>
      </c>
      <c r="M1479">
        <f t="shared" ref="M1479:R1479" si="19318">LEN(L1479)</f>
        <v>1</v>
      </c>
      <c r="N1479" t="str">
        <f t="shared" ref="N1479:R1479" si="19319">LEFT(M1479,10)</f>
        <v>1</v>
      </c>
      <c r="O1479" t="str">
        <f t="shared" ref="O1479:R1479" si="19320">RIGHT(N1479,5)</f>
        <v>1</v>
      </c>
      <c r="P1479">
        <f t="shared" ref="P1479:R1479" si="19321">LEN(O1479)</f>
        <v>1</v>
      </c>
      <c r="Q1479" t="str">
        <f t="shared" ref="Q1479:R1479" si="19322">LEFT(P1479,10)</f>
        <v>1</v>
      </c>
      <c r="R1479" t="str">
        <f t="shared" si="19241"/>
        <v>1</v>
      </c>
    </row>
    <row r="1480" spans="1:18" x14ac:dyDescent="0.25">
      <c r="A1480" t="s">
        <v>0</v>
      </c>
      <c r="B1480" t="str">
        <f t="shared" si="19242"/>
        <v>This Is sa</v>
      </c>
      <c r="C1480" t="str">
        <f t="shared" si="19243"/>
        <v>Is sa</v>
      </c>
      <c r="D1480">
        <f t="shared" si="19244"/>
        <v>5</v>
      </c>
      <c r="E1480" t="str">
        <f t="shared" ref="E1480:R1480" si="19323">LEFT(D1480,10)</f>
        <v>5</v>
      </c>
      <c r="F1480" t="str">
        <f t="shared" ref="F1480:R1480" si="19324">RIGHT(E1480,5)</f>
        <v>5</v>
      </c>
      <c r="G1480">
        <f t="shared" ref="G1480:R1480" si="19325">LEN(F1480)</f>
        <v>1</v>
      </c>
      <c r="H1480" t="str">
        <f t="shared" ref="H1480:R1480" si="19326">LEFT(G1480,10)</f>
        <v>1</v>
      </c>
      <c r="I1480" t="str">
        <f t="shared" ref="I1480:R1480" si="19327">RIGHT(H1480,5)</f>
        <v>1</v>
      </c>
      <c r="J1480">
        <f t="shared" ref="J1480:R1480" si="19328">LEN(I1480)</f>
        <v>1</v>
      </c>
      <c r="K1480" t="str">
        <f t="shared" ref="K1480:R1480" si="19329">LEFT(J1480,10)</f>
        <v>1</v>
      </c>
      <c r="L1480" t="str">
        <f t="shared" ref="L1480:R1480" si="19330">RIGHT(K1480,5)</f>
        <v>1</v>
      </c>
      <c r="M1480">
        <f t="shared" ref="M1480:R1480" si="19331">LEN(L1480)</f>
        <v>1</v>
      </c>
      <c r="N1480" t="str">
        <f t="shared" ref="N1480:R1480" si="19332">LEFT(M1480,10)</f>
        <v>1</v>
      </c>
      <c r="O1480" t="str">
        <f t="shared" ref="O1480:R1480" si="19333">RIGHT(N1480,5)</f>
        <v>1</v>
      </c>
      <c r="P1480">
        <f t="shared" ref="P1480:R1480" si="19334">LEN(O1480)</f>
        <v>1</v>
      </c>
      <c r="Q1480" t="str">
        <f t="shared" ref="Q1480:R1480" si="19335">LEFT(P1480,10)</f>
        <v>1</v>
      </c>
      <c r="R1480" t="str">
        <f t="shared" si="19241"/>
        <v>1</v>
      </c>
    </row>
    <row r="1481" spans="1:18" x14ac:dyDescent="0.25">
      <c r="A1481" t="s">
        <v>0</v>
      </c>
      <c r="B1481" t="str">
        <f t="shared" si="19242"/>
        <v>This Is sa</v>
      </c>
      <c r="C1481" t="str">
        <f t="shared" si="19243"/>
        <v>Is sa</v>
      </c>
      <c r="D1481">
        <f t="shared" si="19244"/>
        <v>5</v>
      </c>
      <c r="E1481" t="str">
        <f t="shared" ref="E1481:R1481" si="19336">LEFT(D1481,10)</f>
        <v>5</v>
      </c>
      <c r="F1481" t="str">
        <f t="shared" ref="F1481:R1481" si="19337">RIGHT(E1481,5)</f>
        <v>5</v>
      </c>
      <c r="G1481">
        <f t="shared" ref="G1481:R1481" si="19338">LEN(F1481)</f>
        <v>1</v>
      </c>
      <c r="H1481" t="str">
        <f t="shared" ref="H1481:R1481" si="19339">LEFT(G1481,10)</f>
        <v>1</v>
      </c>
      <c r="I1481" t="str">
        <f t="shared" ref="I1481:R1481" si="19340">RIGHT(H1481,5)</f>
        <v>1</v>
      </c>
      <c r="J1481">
        <f t="shared" ref="J1481:R1481" si="19341">LEN(I1481)</f>
        <v>1</v>
      </c>
      <c r="K1481" t="str">
        <f t="shared" ref="K1481:R1481" si="19342">LEFT(J1481,10)</f>
        <v>1</v>
      </c>
      <c r="L1481" t="str">
        <f t="shared" ref="L1481:R1481" si="19343">RIGHT(K1481,5)</f>
        <v>1</v>
      </c>
      <c r="M1481">
        <f t="shared" ref="M1481:R1481" si="19344">LEN(L1481)</f>
        <v>1</v>
      </c>
      <c r="N1481" t="str">
        <f t="shared" ref="N1481:R1481" si="19345">LEFT(M1481,10)</f>
        <v>1</v>
      </c>
      <c r="O1481" t="str">
        <f t="shared" ref="O1481:R1481" si="19346">RIGHT(N1481,5)</f>
        <v>1</v>
      </c>
      <c r="P1481">
        <f t="shared" ref="P1481:R1481" si="19347">LEN(O1481)</f>
        <v>1</v>
      </c>
      <c r="Q1481" t="str">
        <f t="shared" ref="Q1481:R1481" si="19348">LEFT(P1481,10)</f>
        <v>1</v>
      </c>
      <c r="R1481" t="str">
        <f t="shared" si="19241"/>
        <v>1</v>
      </c>
    </row>
    <row r="1482" spans="1:18" x14ac:dyDescent="0.25">
      <c r="A1482" t="s">
        <v>0</v>
      </c>
      <c r="B1482" t="str">
        <f t="shared" si="19242"/>
        <v>This Is sa</v>
      </c>
      <c r="C1482" t="str">
        <f t="shared" si="19243"/>
        <v>Is sa</v>
      </c>
      <c r="D1482">
        <f t="shared" si="19244"/>
        <v>5</v>
      </c>
      <c r="E1482" t="str">
        <f t="shared" ref="E1482:R1482" si="19349">LEFT(D1482,10)</f>
        <v>5</v>
      </c>
      <c r="F1482" t="str">
        <f t="shared" ref="F1482:R1482" si="19350">RIGHT(E1482,5)</f>
        <v>5</v>
      </c>
      <c r="G1482">
        <f t="shared" ref="G1482:R1482" si="19351">LEN(F1482)</f>
        <v>1</v>
      </c>
      <c r="H1482" t="str">
        <f t="shared" ref="H1482:R1482" si="19352">LEFT(G1482,10)</f>
        <v>1</v>
      </c>
      <c r="I1482" t="str">
        <f t="shared" ref="I1482:R1482" si="19353">RIGHT(H1482,5)</f>
        <v>1</v>
      </c>
      <c r="J1482">
        <f t="shared" ref="J1482:R1482" si="19354">LEN(I1482)</f>
        <v>1</v>
      </c>
      <c r="K1482" t="str">
        <f t="shared" ref="K1482:R1482" si="19355">LEFT(J1482,10)</f>
        <v>1</v>
      </c>
      <c r="L1482" t="str">
        <f t="shared" ref="L1482:R1482" si="19356">RIGHT(K1482,5)</f>
        <v>1</v>
      </c>
      <c r="M1482">
        <f t="shared" ref="M1482:R1482" si="19357">LEN(L1482)</f>
        <v>1</v>
      </c>
      <c r="N1482" t="str">
        <f t="shared" ref="N1482:R1482" si="19358">LEFT(M1482,10)</f>
        <v>1</v>
      </c>
      <c r="O1482" t="str">
        <f t="shared" ref="O1482:R1482" si="19359">RIGHT(N1482,5)</f>
        <v>1</v>
      </c>
      <c r="P1482">
        <f t="shared" ref="P1482:R1482" si="19360">LEN(O1482)</f>
        <v>1</v>
      </c>
      <c r="Q1482" t="str">
        <f t="shared" ref="Q1482:R1482" si="19361">LEFT(P1482,10)</f>
        <v>1</v>
      </c>
      <c r="R1482" t="str">
        <f t="shared" si="19241"/>
        <v>1</v>
      </c>
    </row>
    <row r="1483" spans="1:18" x14ac:dyDescent="0.25">
      <c r="A1483" t="s">
        <v>0</v>
      </c>
      <c r="B1483" t="str">
        <f t="shared" si="19242"/>
        <v>This Is sa</v>
      </c>
      <c r="C1483" t="str">
        <f t="shared" si="19243"/>
        <v>Is sa</v>
      </c>
      <c r="D1483">
        <f t="shared" si="19244"/>
        <v>5</v>
      </c>
      <c r="E1483" t="str">
        <f t="shared" ref="E1483:R1483" si="19362">LEFT(D1483,10)</f>
        <v>5</v>
      </c>
      <c r="F1483" t="str">
        <f t="shared" ref="F1483:R1483" si="19363">RIGHT(E1483,5)</f>
        <v>5</v>
      </c>
      <c r="G1483">
        <f t="shared" ref="G1483:R1483" si="19364">LEN(F1483)</f>
        <v>1</v>
      </c>
      <c r="H1483" t="str">
        <f t="shared" ref="H1483:R1483" si="19365">LEFT(G1483,10)</f>
        <v>1</v>
      </c>
      <c r="I1483" t="str">
        <f t="shared" ref="I1483:R1483" si="19366">RIGHT(H1483,5)</f>
        <v>1</v>
      </c>
      <c r="J1483">
        <f t="shared" ref="J1483:R1483" si="19367">LEN(I1483)</f>
        <v>1</v>
      </c>
      <c r="K1483" t="str">
        <f t="shared" ref="K1483:R1483" si="19368">LEFT(J1483,10)</f>
        <v>1</v>
      </c>
      <c r="L1483" t="str">
        <f t="shared" ref="L1483:R1483" si="19369">RIGHT(K1483,5)</f>
        <v>1</v>
      </c>
      <c r="M1483">
        <f t="shared" ref="M1483:R1483" si="19370">LEN(L1483)</f>
        <v>1</v>
      </c>
      <c r="N1483" t="str">
        <f t="shared" ref="N1483:R1483" si="19371">LEFT(M1483,10)</f>
        <v>1</v>
      </c>
      <c r="O1483" t="str">
        <f t="shared" ref="O1483:R1483" si="19372">RIGHT(N1483,5)</f>
        <v>1</v>
      </c>
      <c r="P1483">
        <f t="shared" ref="P1483:R1483" si="19373">LEN(O1483)</f>
        <v>1</v>
      </c>
      <c r="Q1483" t="str">
        <f t="shared" ref="Q1483:R1483" si="19374">LEFT(P1483,10)</f>
        <v>1</v>
      </c>
      <c r="R1483" t="str">
        <f t="shared" si="19241"/>
        <v>1</v>
      </c>
    </row>
    <row r="1484" spans="1:18" x14ac:dyDescent="0.25">
      <c r="A1484" t="s">
        <v>0</v>
      </c>
      <c r="B1484" t="str">
        <f t="shared" si="19242"/>
        <v>This Is sa</v>
      </c>
      <c r="C1484" t="str">
        <f t="shared" si="19243"/>
        <v>Is sa</v>
      </c>
      <c r="D1484">
        <f t="shared" si="19244"/>
        <v>5</v>
      </c>
      <c r="E1484" t="str">
        <f t="shared" ref="E1484:R1484" si="19375">LEFT(D1484,10)</f>
        <v>5</v>
      </c>
      <c r="F1484" t="str">
        <f t="shared" ref="F1484:R1484" si="19376">RIGHT(E1484,5)</f>
        <v>5</v>
      </c>
      <c r="G1484">
        <f t="shared" ref="G1484:R1484" si="19377">LEN(F1484)</f>
        <v>1</v>
      </c>
      <c r="H1484" t="str">
        <f t="shared" ref="H1484:R1484" si="19378">LEFT(G1484,10)</f>
        <v>1</v>
      </c>
      <c r="I1484" t="str">
        <f t="shared" ref="I1484:R1484" si="19379">RIGHT(H1484,5)</f>
        <v>1</v>
      </c>
      <c r="J1484">
        <f t="shared" ref="J1484:R1484" si="19380">LEN(I1484)</f>
        <v>1</v>
      </c>
      <c r="K1484" t="str">
        <f t="shared" ref="K1484:R1484" si="19381">LEFT(J1484,10)</f>
        <v>1</v>
      </c>
      <c r="L1484" t="str">
        <f t="shared" ref="L1484:R1484" si="19382">RIGHT(K1484,5)</f>
        <v>1</v>
      </c>
      <c r="M1484">
        <f t="shared" ref="M1484:R1484" si="19383">LEN(L1484)</f>
        <v>1</v>
      </c>
      <c r="N1484" t="str">
        <f t="shared" ref="N1484:R1484" si="19384">LEFT(M1484,10)</f>
        <v>1</v>
      </c>
      <c r="O1484" t="str">
        <f t="shared" ref="O1484:R1484" si="19385">RIGHT(N1484,5)</f>
        <v>1</v>
      </c>
      <c r="P1484">
        <f t="shared" ref="P1484:R1484" si="19386">LEN(O1484)</f>
        <v>1</v>
      </c>
      <c r="Q1484" t="str">
        <f t="shared" ref="Q1484:R1484" si="19387">LEFT(P1484,10)</f>
        <v>1</v>
      </c>
      <c r="R1484" t="str">
        <f t="shared" si="19241"/>
        <v>1</v>
      </c>
    </row>
    <row r="1485" spans="1:18" x14ac:dyDescent="0.25">
      <c r="A1485" t="s">
        <v>0</v>
      </c>
      <c r="B1485" t="str">
        <f t="shared" si="19242"/>
        <v>This Is sa</v>
      </c>
      <c r="C1485" t="str">
        <f t="shared" si="19243"/>
        <v>Is sa</v>
      </c>
      <c r="D1485">
        <f t="shared" si="19244"/>
        <v>5</v>
      </c>
      <c r="E1485" t="str">
        <f t="shared" ref="E1485:R1485" si="19388">LEFT(D1485,10)</f>
        <v>5</v>
      </c>
      <c r="F1485" t="str">
        <f t="shared" ref="F1485:R1485" si="19389">RIGHT(E1485,5)</f>
        <v>5</v>
      </c>
      <c r="G1485">
        <f t="shared" ref="G1485:R1485" si="19390">LEN(F1485)</f>
        <v>1</v>
      </c>
      <c r="H1485" t="str">
        <f t="shared" ref="H1485:R1485" si="19391">LEFT(G1485,10)</f>
        <v>1</v>
      </c>
      <c r="I1485" t="str">
        <f t="shared" ref="I1485:R1485" si="19392">RIGHT(H1485,5)</f>
        <v>1</v>
      </c>
      <c r="J1485">
        <f t="shared" ref="J1485:R1485" si="19393">LEN(I1485)</f>
        <v>1</v>
      </c>
      <c r="K1485" t="str">
        <f t="shared" ref="K1485:R1485" si="19394">LEFT(J1485,10)</f>
        <v>1</v>
      </c>
      <c r="L1485" t="str">
        <f t="shared" ref="L1485:R1485" si="19395">RIGHT(K1485,5)</f>
        <v>1</v>
      </c>
      <c r="M1485">
        <f t="shared" ref="M1485:R1485" si="19396">LEN(L1485)</f>
        <v>1</v>
      </c>
      <c r="N1485" t="str">
        <f t="shared" ref="N1485:R1485" si="19397">LEFT(M1485,10)</f>
        <v>1</v>
      </c>
      <c r="O1485" t="str">
        <f t="shared" ref="O1485:R1485" si="19398">RIGHT(N1485,5)</f>
        <v>1</v>
      </c>
      <c r="P1485">
        <f t="shared" ref="P1485:R1485" si="19399">LEN(O1485)</f>
        <v>1</v>
      </c>
      <c r="Q1485" t="str">
        <f t="shared" ref="Q1485:R1485" si="19400">LEFT(P1485,10)</f>
        <v>1</v>
      </c>
      <c r="R1485" t="str">
        <f t="shared" si="19241"/>
        <v>1</v>
      </c>
    </row>
    <row r="1486" spans="1:18" x14ac:dyDescent="0.25">
      <c r="A1486" t="s">
        <v>0</v>
      </c>
      <c r="B1486" t="str">
        <f t="shared" si="19242"/>
        <v>This Is sa</v>
      </c>
      <c r="C1486" t="str">
        <f t="shared" si="19243"/>
        <v>Is sa</v>
      </c>
      <c r="D1486">
        <f t="shared" si="19244"/>
        <v>5</v>
      </c>
      <c r="E1486" t="str">
        <f t="shared" ref="E1486:R1486" si="19401">LEFT(D1486,10)</f>
        <v>5</v>
      </c>
      <c r="F1486" t="str">
        <f t="shared" ref="F1486:R1486" si="19402">RIGHT(E1486,5)</f>
        <v>5</v>
      </c>
      <c r="G1486">
        <f t="shared" ref="G1486:R1486" si="19403">LEN(F1486)</f>
        <v>1</v>
      </c>
      <c r="H1486" t="str">
        <f t="shared" ref="H1486:R1486" si="19404">LEFT(G1486,10)</f>
        <v>1</v>
      </c>
      <c r="I1486" t="str">
        <f t="shared" ref="I1486:R1486" si="19405">RIGHT(H1486,5)</f>
        <v>1</v>
      </c>
      <c r="J1486">
        <f t="shared" ref="J1486:R1486" si="19406">LEN(I1486)</f>
        <v>1</v>
      </c>
      <c r="K1486" t="str">
        <f t="shared" ref="K1486:R1486" si="19407">LEFT(J1486,10)</f>
        <v>1</v>
      </c>
      <c r="L1486" t="str">
        <f t="shared" ref="L1486:R1486" si="19408">RIGHT(K1486,5)</f>
        <v>1</v>
      </c>
      <c r="M1486">
        <f t="shared" ref="M1486:R1486" si="19409">LEN(L1486)</f>
        <v>1</v>
      </c>
      <c r="N1486" t="str">
        <f t="shared" ref="N1486:R1486" si="19410">LEFT(M1486,10)</f>
        <v>1</v>
      </c>
      <c r="O1486" t="str">
        <f t="shared" ref="O1486:R1486" si="19411">RIGHT(N1486,5)</f>
        <v>1</v>
      </c>
      <c r="P1486">
        <f t="shared" ref="P1486:R1486" si="19412">LEN(O1486)</f>
        <v>1</v>
      </c>
      <c r="Q1486" t="str">
        <f t="shared" ref="Q1486:R1486" si="19413">LEFT(P1486,10)</f>
        <v>1</v>
      </c>
      <c r="R1486" t="str">
        <f t="shared" si="19241"/>
        <v>1</v>
      </c>
    </row>
    <row r="1487" spans="1:18" x14ac:dyDescent="0.25">
      <c r="A1487" t="s">
        <v>0</v>
      </c>
      <c r="B1487" t="str">
        <f t="shared" si="19242"/>
        <v>This Is sa</v>
      </c>
      <c r="C1487" t="str">
        <f t="shared" si="19243"/>
        <v>Is sa</v>
      </c>
      <c r="D1487">
        <f t="shared" si="19244"/>
        <v>5</v>
      </c>
      <c r="E1487" t="str">
        <f t="shared" ref="E1487:R1487" si="19414">LEFT(D1487,10)</f>
        <v>5</v>
      </c>
      <c r="F1487" t="str">
        <f t="shared" ref="F1487:R1487" si="19415">RIGHT(E1487,5)</f>
        <v>5</v>
      </c>
      <c r="G1487">
        <f t="shared" ref="G1487:R1487" si="19416">LEN(F1487)</f>
        <v>1</v>
      </c>
      <c r="H1487" t="str">
        <f t="shared" ref="H1487:R1487" si="19417">LEFT(G1487,10)</f>
        <v>1</v>
      </c>
      <c r="I1487" t="str">
        <f t="shared" ref="I1487:R1487" si="19418">RIGHT(H1487,5)</f>
        <v>1</v>
      </c>
      <c r="J1487">
        <f t="shared" ref="J1487:R1487" si="19419">LEN(I1487)</f>
        <v>1</v>
      </c>
      <c r="K1487" t="str">
        <f t="shared" ref="K1487:R1487" si="19420">LEFT(J1487,10)</f>
        <v>1</v>
      </c>
      <c r="L1487" t="str">
        <f t="shared" ref="L1487:R1487" si="19421">RIGHT(K1487,5)</f>
        <v>1</v>
      </c>
      <c r="M1487">
        <f t="shared" ref="M1487:R1487" si="19422">LEN(L1487)</f>
        <v>1</v>
      </c>
      <c r="N1487" t="str">
        <f t="shared" ref="N1487:R1487" si="19423">LEFT(M1487,10)</f>
        <v>1</v>
      </c>
      <c r="O1487" t="str">
        <f t="shared" ref="O1487:R1487" si="19424">RIGHT(N1487,5)</f>
        <v>1</v>
      </c>
      <c r="P1487">
        <f t="shared" ref="P1487:R1487" si="19425">LEN(O1487)</f>
        <v>1</v>
      </c>
      <c r="Q1487" t="str">
        <f t="shared" ref="Q1487:R1487" si="19426">LEFT(P1487,10)</f>
        <v>1</v>
      </c>
      <c r="R1487" t="str">
        <f t="shared" si="19241"/>
        <v>1</v>
      </c>
    </row>
    <row r="1488" spans="1:18" x14ac:dyDescent="0.25">
      <c r="A1488" t="s">
        <v>0</v>
      </c>
      <c r="B1488" t="str">
        <f t="shared" si="19242"/>
        <v>This Is sa</v>
      </c>
      <c r="C1488" t="str">
        <f t="shared" si="19243"/>
        <v>Is sa</v>
      </c>
      <c r="D1488">
        <f t="shared" si="19244"/>
        <v>5</v>
      </c>
      <c r="E1488" t="str">
        <f t="shared" ref="E1488:R1488" si="19427">LEFT(D1488,10)</f>
        <v>5</v>
      </c>
      <c r="F1488" t="str">
        <f t="shared" ref="F1488:R1488" si="19428">RIGHT(E1488,5)</f>
        <v>5</v>
      </c>
      <c r="G1488">
        <f t="shared" ref="G1488:R1488" si="19429">LEN(F1488)</f>
        <v>1</v>
      </c>
      <c r="H1488" t="str">
        <f t="shared" ref="H1488:R1488" si="19430">LEFT(G1488,10)</f>
        <v>1</v>
      </c>
      <c r="I1488" t="str">
        <f t="shared" ref="I1488:R1488" si="19431">RIGHT(H1488,5)</f>
        <v>1</v>
      </c>
      <c r="J1488">
        <f t="shared" ref="J1488:R1488" si="19432">LEN(I1488)</f>
        <v>1</v>
      </c>
      <c r="K1488" t="str">
        <f t="shared" ref="K1488:R1488" si="19433">LEFT(J1488,10)</f>
        <v>1</v>
      </c>
      <c r="L1488" t="str">
        <f t="shared" ref="L1488:R1488" si="19434">RIGHT(K1488,5)</f>
        <v>1</v>
      </c>
      <c r="M1488">
        <f t="shared" ref="M1488:R1488" si="19435">LEN(L1488)</f>
        <v>1</v>
      </c>
      <c r="N1488" t="str">
        <f t="shared" ref="N1488:R1488" si="19436">LEFT(M1488,10)</f>
        <v>1</v>
      </c>
      <c r="O1488" t="str">
        <f t="shared" ref="O1488:R1488" si="19437">RIGHT(N1488,5)</f>
        <v>1</v>
      </c>
      <c r="P1488">
        <f t="shared" ref="P1488:R1488" si="19438">LEN(O1488)</f>
        <v>1</v>
      </c>
      <c r="Q1488" t="str">
        <f t="shared" ref="Q1488:R1488" si="19439">LEFT(P1488,10)</f>
        <v>1</v>
      </c>
      <c r="R1488" t="str">
        <f t="shared" si="19241"/>
        <v>1</v>
      </c>
    </row>
    <row r="1489" spans="1:18" x14ac:dyDescent="0.25">
      <c r="A1489" t="s">
        <v>0</v>
      </c>
      <c r="B1489" t="str">
        <f t="shared" si="19242"/>
        <v>This Is sa</v>
      </c>
      <c r="C1489" t="str">
        <f t="shared" si="19243"/>
        <v>Is sa</v>
      </c>
      <c r="D1489">
        <f t="shared" si="19244"/>
        <v>5</v>
      </c>
      <c r="E1489" t="str">
        <f t="shared" ref="E1489:R1489" si="19440">LEFT(D1489,10)</f>
        <v>5</v>
      </c>
      <c r="F1489" t="str">
        <f t="shared" ref="F1489:R1489" si="19441">RIGHT(E1489,5)</f>
        <v>5</v>
      </c>
      <c r="G1489">
        <f t="shared" ref="G1489:R1489" si="19442">LEN(F1489)</f>
        <v>1</v>
      </c>
      <c r="H1489" t="str">
        <f t="shared" ref="H1489:R1489" si="19443">LEFT(G1489,10)</f>
        <v>1</v>
      </c>
      <c r="I1489" t="str">
        <f t="shared" ref="I1489:R1489" si="19444">RIGHT(H1489,5)</f>
        <v>1</v>
      </c>
      <c r="J1489">
        <f t="shared" ref="J1489:R1489" si="19445">LEN(I1489)</f>
        <v>1</v>
      </c>
      <c r="K1489" t="str">
        <f t="shared" ref="K1489:R1489" si="19446">LEFT(J1489,10)</f>
        <v>1</v>
      </c>
      <c r="L1489" t="str">
        <f t="shared" ref="L1489:R1489" si="19447">RIGHT(K1489,5)</f>
        <v>1</v>
      </c>
      <c r="M1489">
        <f t="shared" ref="M1489:R1489" si="19448">LEN(L1489)</f>
        <v>1</v>
      </c>
      <c r="N1489" t="str">
        <f t="shared" ref="N1489:R1489" si="19449">LEFT(M1489,10)</f>
        <v>1</v>
      </c>
      <c r="O1489" t="str">
        <f t="shared" ref="O1489:R1489" si="19450">RIGHT(N1489,5)</f>
        <v>1</v>
      </c>
      <c r="P1489">
        <f t="shared" ref="P1489:R1489" si="19451">LEN(O1489)</f>
        <v>1</v>
      </c>
      <c r="Q1489" t="str">
        <f t="shared" ref="Q1489:R1489" si="19452">LEFT(P1489,10)</f>
        <v>1</v>
      </c>
      <c r="R1489" t="str">
        <f t="shared" si="19241"/>
        <v>1</v>
      </c>
    </row>
    <row r="1490" spans="1:18" x14ac:dyDescent="0.25">
      <c r="A1490" t="s">
        <v>0</v>
      </c>
      <c r="B1490" t="str">
        <f t="shared" si="19242"/>
        <v>This Is sa</v>
      </c>
      <c r="C1490" t="str">
        <f t="shared" si="19243"/>
        <v>Is sa</v>
      </c>
      <c r="D1490">
        <f t="shared" si="19244"/>
        <v>5</v>
      </c>
      <c r="E1490" t="str">
        <f t="shared" ref="E1490:R1490" si="19453">LEFT(D1490,10)</f>
        <v>5</v>
      </c>
      <c r="F1490" t="str">
        <f t="shared" ref="F1490:R1490" si="19454">RIGHT(E1490,5)</f>
        <v>5</v>
      </c>
      <c r="G1490">
        <f t="shared" ref="G1490:R1490" si="19455">LEN(F1490)</f>
        <v>1</v>
      </c>
      <c r="H1490" t="str">
        <f t="shared" ref="H1490:R1490" si="19456">LEFT(G1490,10)</f>
        <v>1</v>
      </c>
      <c r="I1490" t="str">
        <f t="shared" ref="I1490:R1490" si="19457">RIGHT(H1490,5)</f>
        <v>1</v>
      </c>
      <c r="J1490">
        <f t="shared" ref="J1490:R1490" si="19458">LEN(I1490)</f>
        <v>1</v>
      </c>
      <c r="K1490" t="str">
        <f t="shared" ref="K1490:R1490" si="19459">LEFT(J1490,10)</f>
        <v>1</v>
      </c>
      <c r="L1490" t="str">
        <f t="shared" ref="L1490:R1490" si="19460">RIGHT(K1490,5)</f>
        <v>1</v>
      </c>
      <c r="M1490">
        <f t="shared" ref="M1490:R1490" si="19461">LEN(L1490)</f>
        <v>1</v>
      </c>
      <c r="N1490" t="str">
        <f t="shared" ref="N1490:R1490" si="19462">LEFT(M1490,10)</f>
        <v>1</v>
      </c>
      <c r="O1490" t="str">
        <f t="shared" ref="O1490:R1490" si="19463">RIGHT(N1490,5)</f>
        <v>1</v>
      </c>
      <c r="P1490">
        <f t="shared" ref="P1490:R1490" si="19464">LEN(O1490)</f>
        <v>1</v>
      </c>
      <c r="Q1490" t="str">
        <f t="shared" ref="Q1490:R1490" si="19465">LEFT(P1490,10)</f>
        <v>1</v>
      </c>
      <c r="R1490" t="str">
        <f t="shared" si="19241"/>
        <v>1</v>
      </c>
    </row>
    <row r="1491" spans="1:18" x14ac:dyDescent="0.25">
      <c r="A1491" t="s">
        <v>0</v>
      </c>
      <c r="B1491" t="str">
        <f t="shared" si="19242"/>
        <v>This Is sa</v>
      </c>
      <c r="C1491" t="str">
        <f t="shared" si="19243"/>
        <v>Is sa</v>
      </c>
      <c r="D1491">
        <f t="shared" si="19244"/>
        <v>5</v>
      </c>
      <c r="E1491" t="str">
        <f t="shared" ref="E1491:R1491" si="19466">LEFT(D1491,10)</f>
        <v>5</v>
      </c>
      <c r="F1491" t="str">
        <f t="shared" ref="F1491:R1491" si="19467">RIGHT(E1491,5)</f>
        <v>5</v>
      </c>
      <c r="G1491">
        <f t="shared" ref="G1491:R1491" si="19468">LEN(F1491)</f>
        <v>1</v>
      </c>
      <c r="H1491" t="str">
        <f t="shared" ref="H1491:R1491" si="19469">LEFT(G1491,10)</f>
        <v>1</v>
      </c>
      <c r="I1491" t="str">
        <f t="shared" ref="I1491:R1491" si="19470">RIGHT(H1491,5)</f>
        <v>1</v>
      </c>
      <c r="J1491">
        <f t="shared" ref="J1491:R1491" si="19471">LEN(I1491)</f>
        <v>1</v>
      </c>
      <c r="K1491" t="str">
        <f t="shared" ref="K1491:R1491" si="19472">LEFT(J1491,10)</f>
        <v>1</v>
      </c>
      <c r="L1491" t="str">
        <f t="shared" ref="L1491:R1491" si="19473">RIGHT(K1491,5)</f>
        <v>1</v>
      </c>
      <c r="M1491">
        <f t="shared" ref="M1491:R1491" si="19474">LEN(L1491)</f>
        <v>1</v>
      </c>
      <c r="N1491" t="str">
        <f t="shared" ref="N1491:R1491" si="19475">LEFT(M1491,10)</f>
        <v>1</v>
      </c>
      <c r="O1491" t="str">
        <f t="shared" ref="O1491:R1491" si="19476">RIGHT(N1491,5)</f>
        <v>1</v>
      </c>
      <c r="P1491">
        <f t="shared" ref="P1491:R1491" si="19477">LEN(O1491)</f>
        <v>1</v>
      </c>
      <c r="Q1491" t="str">
        <f t="shared" ref="Q1491:R1491" si="19478">LEFT(P1491,10)</f>
        <v>1</v>
      </c>
      <c r="R1491" t="str">
        <f t="shared" si="19241"/>
        <v>1</v>
      </c>
    </row>
    <row r="1492" spans="1:18" x14ac:dyDescent="0.25">
      <c r="A1492" t="s">
        <v>0</v>
      </c>
      <c r="B1492" t="str">
        <f t="shared" si="19242"/>
        <v>This Is sa</v>
      </c>
      <c r="C1492" t="str">
        <f t="shared" si="19243"/>
        <v>Is sa</v>
      </c>
      <c r="D1492">
        <f t="shared" si="19244"/>
        <v>5</v>
      </c>
      <c r="E1492" t="str">
        <f t="shared" ref="E1492:R1492" si="19479">LEFT(D1492,10)</f>
        <v>5</v>
      </c>
      <c r="F1492" t="str">
        <f t="shared" ref="F1492:R1492" si="19480">RIGHT(E1492,5)</f>
        <v>5</v>
      </c>
      <c r="G1492">
        <f t="shared" ref="G1492:R1492" si="19481">LEN(F1492)</f>
        <v>1</v>
      </c>
      <c r="H1492" t="str">
        <f t="shared" ref="H1492:R1492" si="19482">LEFT(G1492,10)</f>
        <v>1</v>
      </c>
      <c r="I1492" t="str">
        <f t="shared" ref="I1492:R1492" si="19483">RIGHT(H1492,5)</f>
        <v>1</v>
      </c>
      <c r="J1492">
        <f t="shared" ref="J1492:R1492" si="19484">LEN(I1492)</f>
        <v>1</v>
      </c>
      <c r="K1492" t="str">
        <f t="shared" ref="K1492:R1492" si="19485">LEFT(J1492,10)</f>
        <v>1</v>
      </c>
      <c r="L1492" t="str">
        <f t="shared" ref="L1492:R1492" si="19486">RIGHT(K1492,5)</f>
        <v>1</v>
      </c>
      <c r="M1492">
        <f t="shared" ref="M1492:R1492" si="19487">LEN(L1492)</f>
        <v>1</v>
      </c>
      <c r="N1492" t="str">
        <f t="shared" ref="N1492:R1492" si="19488">LEFT(M1492,10)</f>
        <v>1</v>
      </c>
      <c r="O1492" t="str">
        <f t="shared" ref="O1492:R1492" si="19489">RIGHT(N1492,5)</f>
        <v>1</v>
      </c>
      <c r="P1492">
        <f t="shared" ref="P1492:R1492" si="19490">LEN(O1492)</f>
        <v>1</v>
      </c>
      <c r="Q1492" t="str">
        <f t="shared" ref="Q1492:R1492" si="19491">LEFT(P1492,10)</f>
        <v>1</v>
      </c>
      <c r="R1492" t="str">
        <f t="shared" si="19241"/>
        <v>1</v>
      </c>
    </row>
    <row r="1493" spans="1:18" x14ac:dyDescent="0.25">
      <c r="A1493" t="s">
        <v>0</v>
      </c>
      <c r="B1493" t="str">
        <f t="shared" si="19242"/>
        <v>This Is sa</v>
      </c>
      <c r="C1493" t="str">
        <f t="shared" si="19243"/>
        <v>Is sa</v>
      </c>
      <c r="D1493">
        <f t="shared" si="19244"/>
        <v>5</v>
      </c>
      <c r="E1493" t="str">
        <f t="shared" ref="E1493:R1493" si="19492">LEFT(D1493,10)</f>
        <v>5</v>
      </c>
      <c r="F1493" t="str">
        <f t="shared" ref="F1493:R1493" si="19493">RIGHT(E1493,5)</f>
        <v>5</v>
      </c>
      <c r="G1493">
        <f t="shared" ref="G1493:R1493" si="19494">LEN(F1493)</f>
        <v>1</v>
      </c>
      <c r="H1493" t="str">
        <f t="shared" ref="H1493:R1493" si="19495">LEFT(G1493,10)</f>
        <v>1</v>
      </c>
      <c r="I1493" t="str">
        <f t="shared" ref="I1493:R1493" si="19496">RIGHT(H1493,5)</f>
        <v>1</v>
      </c>
      <c r="J1493">
        <f t="shared" ref="J1493:R1493" si="19497">LEN(I1493)</f>
        <v>1</v>
      </c>
      <c r="K1493" t="str">
        <f t="shared" ref="K1493:R1493" si="19498">LEFT(J1493,10)</f>
        <v>1</v>
      </c>
      <c r="L1493" t="str">
        <f t="shared" ref="L1493:R1493" si="19499">RIGHT(K1493,5)</f>
        <v>1</v>
      </c>
      <c r="M1493">
        <f t="shared" ref="M1493:R1493" si="19500">LEN(L1493)</f>
        <v>1</v>
      </c>
      <c r="N1493" t="str">
        <f t="shared" ref="N1493:R1493" si="19501">LEFT(M1493,10)</f>
        <v>1</v>
      </c>
      <c r="O1493" t="str">
        <f t="shared" ref="O1493:R1493" si="19502">RIGHT(N1493,5)</f>
        <v>1</v>
      </c>
      <c r="P1493">
        <f t="shared" ref="P1493:R1493" si="19503">LEN(O1493)</f>
        <v>1</v>
      </c>
      <c r="Q1493" t="str">
        <f t="shared" ref="Q1493:R1493" si="19504">LEFT(P1493,10)</f>
        <v>1</v>
      </c>
      <c r="R1493" t="str">
        <f t="shared" si="19241"/>
        <v>1</v>
      </c>
    </row>
    <row r="1494" spans="1:18" x14ac:dyDescent="0.25">
      <c r="A1494" t="s">
        <v>0</v>
      </c>
      <c r="B1494" t="str">
        <f t="shared" si="19242"/>
        <v>This Is sa</v>
      </c>
      <c r="C1494" t="str">
        <f t="shared" si="19243"/>
        <v>Is sa</v>
      </c>
      <c r="D1494">
        <f t="shared" si="19244"/>
        <v>5</v>
      </c>
      <c r="E1494" t="str">
        <f t="shared" ref="E1494:R1494" si="19505">LEFT(D1494,10)</f>
        <v>5</v>
      </c>
      <c r="F1494" t="str">
        <f t="shared" ref="F1494:R1494" si="19506">RIGHT(E1494,5)</f>
        <v>5</v>
      </c>
      <c r="G1494">
        <f t="shared" ref="G1494:R1494" si="19507">LEN(F1494)</f>
        <v>1</v>
      </c>
      <c r="H1494" t="str">
        <f t="shared" ref="H1494:R1494" si="19508">LEFT(G1494,10)</f>
        <v>1</v>
      </c>
      <c r="I1494" t="str">
        <f t="shared" ref="I1494:R1494" si="19509">RIGHT(H1494,5)</f>
        <v>1</v>
      </c>
      <c r="J1494">
        <f t="shared" ref="J1494:R1494" si="19510">LEN(I1494)</f>
        <v>1</v>
      </c>
      <c r="K1494" t="str">
        <f t="shared" ref="K1494:R1494" si="19511">LEFT(J1494,10)</f>
        <v>1</v>
      </c>
      <c r="L1494" t="str">
        <f t="shared" ref="L1494:R1494" si="19512">RIGHT(K1494,5)</f>
        <v>1</v>
      </c>
      <c r="M1494">
        <f t="shared" ref="M1494:R1494" si="19513">LEN(L1494)</f>
        <v>1</v>
      </c>
      <c r="N1494" t="str">
        <f t="shared" ref="N1494:R1494" si="19514">LEFT(M1494,10)</f>
        <v>1</v>
      </c>
      <c r="O1494" t="str">
        <f t="shared" ref="O1494:R1494" si="19515">RIGHT(N1494,5)</f>
        <v>1</v>
      </c>
      <c r="P1494">
        <f t="shared" ref="P1494:R1494" si="19516">LEN(O1494)</f>
        <v>1</v>
      </c>
      <c r="Q1494" t="str">
        <f t="shared" ref="Q1494:R1494" si="19517">LEFT(P1494,10)</f>
        <v>1</v>
      </c>
      <c r="R1494" t="str">
        <f t="shared" si="19241"/>
        <v>1</v>
      </c>
    </row>
    <row r="1495" spans="1:18" x14ac:dyDescent="0.25">
      <c r="A1495" t="s">
        <v>0</v>
      </c>
      <c r="B1495" t="str">
        <f t="shared" si="19242"/>
        <v>This Is sa</v>
      </c>
      <c r="C1495" t="str">
        <f t="shared" si="19243"/>
        <v>Is sa</v>
      </c>
      <c r="D1495">
        <f t="shared" si="19244"/>
        <v>5</v>
      </c>
      <c r="E1495" t="str">
        <f t="shared" ref="E1495:R1495" si="19518">LEFT(D1495,10)</f>
        <v>5</v>
      </c>
      <c r="F1495" t="str">
        <f t="shared" ref="F1495:R1495" si="19519">RIGHT(E1495,5)</f>
        <v>5</v>
      </c>
      <c r="G1495">
        <f t="shared" ref="G1495:R1495" si="19520">LEN(F1495)</f>
        <v>1</v>
      </c>
      <c r="H1495" t="str">
        <f t="shared" ref="H1495:R1495" si="19521">LEFT(G1495,10)</f>
        <v>1</v>
      </c>
      <c r="I1495" t="str">
        <f t="shared" ref="I1495:R1495" si="19522">RIGHT(H1495,5)</f>
        <v>1</v>
      </c>
      <c r="J1495">
        <f t="shared" ref="J1495:R1495" si="19523">LEN(I1495)</f>
        <v>1</v>
      </c>
      <c r="K1495" t="str">
        <f t="shared" ref="K1495:R1495" si="19524">LEFT(J1495,10)</f>
        <v>1</v>
      </c>
      <c r="L1495" t="str">
        <f t="shared" ref="L1495:R1495" si="19525">RIGHT(K1495,5)</f>
        <v>1</v>
      </c>
      <c r="M1495">
        <f t="shared" ref="M1495:R1495" si="19526">LEN(L1495)</f>
        <v>1</v>
      </c>
      <c r="N1495" t="str">
        <f t="shared" ref="N1495:R1495" si="19527">LEFT(M1495,10)</f>
        <v>1</v>
      </c>
      <c r="O1495" t="str">
        <f t="shared" ref="O1495:R1495" si="19528">RIGHT(N1495,5)</f>
        <v>1</v>
      </c>
      <c r="P1495">
        <f t="shared" ref="P1495:R1495" si="19529">LEN(O1495)</f>
        <v>1</v>
      </c>
      <c r="Q1495" t="str">
        <f t="shared" ref="Q1495:R1495" si="19530">LEFT(P1495,10)</f>
        <v>1</v>
      </c>
      <c r="R1495" t="str">
        <f t="shared" si="19241"/>
        <v>1</v>
      </c>
    </row>
    <row r="1496" spans="1:18" x14ac:dyDescent="0.25">
      <c r="A1496" t="s">
        <v>0</v>
      </c>
      <c r="B1496" t="str">
        <f t="shared" si="19242"/>
        <v>This Is sa</v>
      </c>
      <c r="C1496" t="str">
        <f t="shared" si="19243"/>
        <v>Is sa</v>
      </c>
      <c r="D1496">
        <f t="shared" si="19244"/>
        <v>5</v>
      </c>
      <c r="E1496" t="str">
        <f t="shared" ref="E1496:R1496" si="19531">LEFT(D1496,10)</f>
        <v>5</v>
      </c>
      <c r="F1496" t="str">
        <f t="shared" ref="F1496:R1496" si="19532">RIGHT(E1496,5)</f>
        <v>5</v>
      </c>
      <c r="G1496">
        <f t="shared" ref="G1496:R1496" si="19533">LEN(F1496)</f>
        <v>1</v>
      </c>
      <c r="H1496" t="str">
        <f t="shared" ref="H1496:R1496" si="19534">LEFT(G1496,10)</f>
        <v>1</v>
      </c>
      <c r="I1496" t="str">
        <f t="shared" ref="I1496:R1496" si="19535">RIGHT(H1496,5)</f>
        <v>1</v>
      </c>
      <c r="J1496">
        <f t="shared" ref="J1496:R1496" si="19536">LEN(I1496)</f>
        <v>1</v>
      </c>
      <c r="K1496" t="str">
        <f t="shared" ref="K1496:R1496" si="19537">LEFT(J1496,10)</f>
        <v>1</v>
      </c>
      <c r="L1496" t="str">
        <f t="shared" ref="L1496:R1496" si="19538">RIGHT(K1496,5)</f>
        <v>1</v>
      </c>
      <c r="M1496">
        <f t="shared" ref="M1496:R1496" si="19539">LEN(L1496)</f>
        <v>1</v>
      </c>
      <c r="N1496" t="str">
        <f t="shared" ref="N1496:R1496" si="19540">LEFT(M1496,10)</f>
        <v>1</v>
      </c>
      <c r="O1496" t="str">
        <f t="shared" ref="O1496:R1496" si="19541">RIGHT(N1496,5)</f>
        <v>1</v>
      </c>
      <c r="P1496">
        <f t="shared" ref="P1496:R1496" si="19542">LEN(O1496)</f>
        <v>1</v>
      </c>
      <c r="Q1496" t="str">
        <f t="shared" ref="Q1496:R1496" si="19543">LEFT(P1496,10)</f>
        <v>1</v>
      </c>
      <c r="R1496" t="str">
        <f t="shared" si="19241"/>
        <v>1</v>
      </c>
    </row>
    <row r="1497" spans="1:18" x14ac:dyDescent="0.25">
      <c r="A1497" t="s">
        <v>0</v>
      </c>
      <c r="B1497" t="str">
        <f t="shared" si="19242"/>
        <v>This Is sa</v>
      </c>
      <c r="C1497" t="str">
        <f t="shared" si="19243"/>
        <v>Is sa</v>
      </c>
      <c r="D1497">
        <f t="shared" si="19244"/>
        <v>5</v>
      </c>
      <c r="E1497" t="str">
        <f t="shared" ref="E1497:R1497" si="19544">LEFT(D1497,10)</f>
        <v>5</v>
      </c>
      <c r="F1497" t="str">
        <f t="shared" ref="F1497:R1497" si="19545">RIGHT(E1497,5)</f>
        <v>5</v>
      </c>
      <c r="G1497">
        <f t="shared" ref="G1497:R1497" si="19546">LEN(F1497)</f>
        <v>1</v>
      </c>
      <c r="H1497" t="str">
        <f t="shared" ref="H1497:R1497" si="19547">LEFT(G1497,10)</f>
        <v>1</v>
      </c>
      <c r="I1497" t="str">
        <f t="shared" ref="I1497:R1497" si="19548">RIGHT(H1497,5)</f>
        <v>1</v>
      </c>
      <c r="J1497">
        <f t="shared" ref="J1497:R1497" si="19549">LEN(I1497)</f>
        <v>1</v>
      </c>
      <c r="K1497" t="str">
        <f t="shared" ref="K1497:R1497" si="19550">LEFT(J1497,10)</f>
        <v>1</v>
      </c>
      <c r="L1497" t="str">
        <f t="shared" ref="L1497:R1497" si="19551">RIGHT(K1497,5)</f>
        <v>1</v>
      </c>
      <c r="M1497">
        <f t="shared" ref="M1497:R1497" si="19552">LEN(L1497)</f>
        <v>1</v>
      </c>
      <c r="N1497" t="str">
        <f t="shared" ref="N1497:R1497" si="19553">LEFT(M1497,10)</f>
        <v>1</v>
      </c>
      <c r="O1497" t="str">
        <f t="shared" ref="O1497:R1497" si="19554">RIGHT(N1497,5)</f>
        <v>1</v>
      </c>
      <c r="P1497">
        <f t="shared" ref="P1497:R1497" si="19555">LEN(O1497)</f>
        <v>1</v>
      </c>
      <c r="Q1497" t="str">
        <f t="shared" ref="Q1497:R1497" si="19556">LEFT(P1497,10)</f>
        <v>1</v>
      </c>
      <c r="R1497" t="str">
        <f t="shared" si="19241"/>
        <v>1</v>
      </c>
    </row>
    <row r="1498" spans="1:18" x14ac:dyDescent="0.25">
      <c r="A1498" t="s">
        <v>0</v>
      </c>
      <c r="B1498" t="str">
        <f t="shared" si="19242"/>
        <v>This Is sa</v>
      </c>
      <c r="C1498" t="str">
        <f t="shared" si="19243"/>
        <v>Is sa</v>
      </c>
      <c r="D1498">
        <f t="shared" si="19244"/>
        <v>5</v>
      </c>
      <c r="E1498" t="str">
        <f t="shared" ref="E1498:R1498" si="19557">LEFT(D1498,10)</f>
        <v>5</v>
      </c>
      <c r="F1498" t="str">
        <f t="shared" ref="F1498:R1498" si="19558">RIGHT(E1498,5)</f>
        <v>5</v>
      </c>
      <c r="G1498">
        <f t="shared" ref="G1498:R1498" si="19559">LEN(F1498)</f>
        <v>1</v>
      </c>
      <c r="H1498" t="str">
        <f t="shared" ref="H1498:R1498" si="19560">LEFT(G1498,10)</f>
        <v>1</v>
      </c>
      <c r="I1498" t="str">
        <f t="shared" ref="I1498:R1498" si="19561">RIGHT(H1498,5)</f>
        <v>1</v>
      </c>
      <c r="J1498">
        <f t="shared" ref="J1498:R1498" si="19562">LEN(I1498)</f>
        <v>1</v>
      </c>
      <c r="K1498" t="str">
        <f t="shared" ref="K1498:R1498" si="19563">LEFT(J1498,10)</f>
        <v>1</v>
      </c>
      <c r="L1498" t="str">
        <f t="shared" ref="L1498:R1498" si="19564">RIGHT(K1498,5)</f>
        <v>1</v>
      </c>
      <c r="M1498">
        <f t="shared" ref="M1498:R1498" si="19565">LEN(L1498)</f>
        <v>1</v>
      </c>
      <c r="N1498" t="str">
        <f t="shared" ref="N1498:R1498" si="19566">LEFT(M1498,10)</f>
        <v>1</v>
      </c>
      <c r="O1498" t="str">
        <f t="shared" ref="O1498:R1498" si="19567">RIGHT(N1498,5)</f>
        <v>1</v>
      </c>
      <c r="P1498">
        <f t="shared" ref="P1498:R1498" si="19568">LEN(O1498)</f>
        <v>1</v>
      </c>
      <c r="Q1498" t="str">
        <f t="shared" ref="Q1498:R1498" si="19569">LEFT(P1498,10)</f>
        <v>1</v>
      </c>
      <c r="R1498" t="str">
        <f t="shared" si="19241"/>
        <v>1</v>
      </c>
    </row>
    <row r="1499" spans="1:18" x14ac:dyDescent="0.25">
      <c r="A1499" t="s">
        <v>0</v>
      </c>
      <c r="B1499" t="str">
        <f t="shared" si="19242"/>
        <v>This Is sa</v>
      </c>
      <c r="C1499" t="str">
        <f t="shared" si="19243"/>
        <v>Is sa</v>
      </c>
      <c r="D1499">
        <f t="shared" si="19244"/>
        <v>5</v>
      </c>
      <c r="E1499" t="str">
        <f t="shared" ref="E1499:R1499" si="19570">LEFT(D1499,10)</f>
        <v>5</v>
      </c>
      <c r="F1499" t="str">
        <f t="shared" ref="F1499:R1499" si="19571">RIGHT(E1499,5)</f>
        <v>5</v>
      </c>
      <c r="G1499">
        <f t="shared" ref="G1499:R1499" si="19572">LEN(F1499)</f>
        <v>1</v>
      </c>
      <c r="H1499" t="str">
        <f t="shared" ref="H1499:R1499" si="19573">LEFT(G1499,10)</f>
        <v>1</v>
      </c>
      <c r="I1499" t="str">
        <f t="shared" ref="I1499:R1499" si="19574">RIGHT(H1499,5)</f>
        <v>1</v>
      </c>
      <c r="J1499">
        <f t="shared" ref="J1499:R1499" si="19575">LEN(I1499)</f>
        <v>1</v>
      </c>
      <c r="K1499" t="str">
        <f t="shared" ref="K1499:R1499" si="19576">LEFT(J1499,10)</f>
        <v>1</v>
      </c>
      <c r="L1499" t="str">
        <f t="shared" ref="L1499:R1499" si="19577">RIGHT(K1499,5)</f>
        <v>1</v>
      </c>
      <c r="M1499">
        <f t="shared" ref="M1499:R1499" si="19578">LEN(L1499)</f>
        <v>1</v>
      </c>
      <c r="N1499" t="str">
        <f t="shared" ref="N1499:R1499" si="19579">LEFT(M1499,10)</f>
        <v>1</v>
      </c>
      <c r="O1499" t="str">
        <f t="shared" ref="O1499:R1499" si="19580">RIGHT(N1499,5)</f>
        <v>1</v>
      </c>
      <c r="P1499">
        <f t="shared" ref="P1499:R1499" si="19581">LEN(O1499)</f>
        <v>1</v>
      </c>
      <c r="Q1499" t="str">
        <f t="shared" ref="Q1499:R1499" si="19582">LEFT(P1499,10)</f>
        <v>1</v>
      </c>
      <c r="R1499" t="str">
        <f t="shared" si="19241"/>
        <v>1</v>
      </c>
    </row>
    <row r="1500" spans="1:18" x14ac:dyDescent="0.25">
      <c r="A1500" t="s">
        <v>0</v>
      </c>
      <c r="B1500" t="str">
        <f t="shared" si="19242"/>
        <v>This Is sa</v>
      </c>
      <c r="C1500" t="str">
        <f t="shared" si="19243"/>
        <v>Is sa</v>
      </c>
      <c r="D1500">
        <f t="shared" si="19244"/>
        <v>5</v>
      </c>
      <c r="E1500" t="str">
        <f t="shared" ref="E1500:R1500" si="19583">LEFT(D1500,10)</f>
        <v>5</v>
      </c>
      <c r="F1500" t="str">
        <f t="shared" ref="F1500:R1500" si="19584">RIGHT(E1500,5)</f>
        <v>5</v>
      </c>
      <c r="G1500">
        <f t="shared" ref="G1500:R1500" si="19585">LEN(F1500)</f>
        <v>1</v>
      </c>
      <c r="H1500" t="str">
        <f t="shared" ref="H1500:R1500" si="19586">LEFT(G1500,10)</f>
        <v>1</v>
      </c>
      <c r="I1500" t="str">
        <f t="shared" ref="I1500:R1500" si="19587">RIGHT(H1500,5)</f>
        <v>1</v>
      </c>
      <c r="J1500">
        <f t="shared" ref="J1500:R1500" si="19588">LEN(I1500)</f>
        <v>1</v>
      </c>
      <c r="K1500" t="str">
        <f t="shared" ref="K1500:R1500" si="19589">LEFT(J1500,10)</f>
        <v>1</v>
      </c>
      <c r="L1500" t="str">
        <f t="shared" ref="L1500:R1500" si="19590">RIGHT(K1500,5)</f>
        <v>1</v>
      </c>
      <c r="M1500">
        <f t="shared" ref="M1500:R1500" si="19591">LEN(L1500)</f>
        <v>1</v>
      </c>
      <c r="N1500" t="str">
        <f t="shared" ref="N1500:R1500" si="19592">LEFT(M1500,10)</f>
        <v>1</v>
      </c>
      <c r="O1500" t="str">
        <f t="shared" ref="O1500:R1500" si="19593">RIGHT(N1500,5)</f>
        <v>1</v>
      </c>
      <c r="P1500">
        <f t="shared" ref="P1500:R1500" si="19594">LEN(O1500)</f>
        <v>1</v>
      </c>
      <c r="Q1500" t="str">
        <f t="shared" ref="Q1500:R1500" si="19595">LEFT(P1500,10)</f>
        <v>1</v>
      </c>
      <c r="R1500" t="str">
        <f t="shared" si="19241"/>
        <v>1</v>
      </c>
    </row>
    <row r="1501" spans="1:18" x14ac:dyDescent="0.25">
      <c r="A1501" t="s">
        <v>0</v>
      </c>
      <c r="B1501" t="str">
        <f t="shared" si="19242"/>
        <v>This Is sa</v>
      </c>
      <c r="C1501" t="str">
        <f t="shared" si="19243"/>
        <v>Is sa</v>
      </c>
      <c r="D1501">
        <f t="shared" si="19244"/>
        <v>5</v>
      </c>
      <c r="E1501" t="str">
        <f t="shared" ref="E1501:R1501" si="19596">LEFT(D1501,10)</f>
        <v>5</v>
      </c>
      <c r="F1501" t="str">
        <f t="shared" ref="F1501:R1501" si="19597">RIGHT(E1501,5)</f>
        <v>5</v>
      </c>
      <c r="G1501">
        <f t="shared" ref="G1501:R1501" si="19598">LEN(F1501)</f>
        <v>1</v>
      </c>
      <c r="H1501" t="str">
        <f t="shared" ref="H1501:R1501" si="19599">LEFT(G1501,10)</f>
        <v>1</v>
      </c>
      <c r="I1501" t="str">
        <f t="shared" ref="I1501:R1501" si="19600">RIGHT(H1501,5)</f>
        <v>1</v>
      </c>
      <c r="J1501">
        <f t="shared" ref="J1501:R1501" si="19601">LEN(I1501)</f>
        <v>1</v>
      </c>
      <c r="K1501" t="str">
        <f t="shared" ref="K1501:R1501" si="19602">LEFT(J1501,10)</f>
        <v>1</v>
      </c>
      <c r="L1501" t="str">
        <f t="shared" ref="L1501:R1501" si="19603">RIGHT(K1501,5)</f>
        <v>1</v>
      </c>
      <c r="M1501">
        <f t="shared" ref="M1501:R1501" si="19604">LEN(L1501)</f>
        <v>1</v>
      </c>
      <c r="N1501" t="str">
        <f t="shared" ref="N1501:R1501" si="19605">LEFT(M1501,10)</f>
        <v>1</v>
      </c>
      <c r="O1501" t="str">
        <f t="shared" ref="O1501:R1501" si="19606">RIGHT(N1501,5)</f>
        <v>1</v>
      </c>
      <c r="P1501">
        <f t="shared" ref="P1501:R1501" si="19607">LEN(O1501)</f>
        <v>1</v>
      </c>
      <c r="Q1501" t="str">
        <f t="shared" ref="Q1501:R1501" si="19608">LEFT(P1501,10)</f>
        <v>1</v>
      </c>
      <c r="R1501" t="str">
        <f t="shared" si="19241"/>
        <v>1</v>
      </c>
    </row>
    <row r="1502" spans="1:18" x14ac:dyDescent="0.25">
      <c r="A1502" t="s">
        <v>0</v>
      </c>
      <c r="B1502" t="str">
        <f t="shared" si="19242"/>
        <v>This Is sa</v>
      </c>
      <c r="C1502" t="str">
        <f t="shared" si="19243"/>
        <v>Is sa</v>
      </c>
      <c r="D1502">
        <f t="shared" si="19244"/>
        <v>5</v>
      </c>
      <c r="E1502" t="str">
        <f t="shared" ref="E1502:R1502" si="19609">LEFT(D1502,10)</f>
        <v>5</v>
      </c>
      <c r="F1502" t="str">
        <f t="shared" ref="F1502:R1502" si="19610">RIGHT(E1502,5)</f>
        <v>5</v>
      </c>
      <c r="G1502">
        <f t="shared" ref="G1502:R1502" si="19611">LEN(F1502)</f>
        <v>1</v>
      </c>
      <c r="H1502" t="str">
        <f t="shared" ref="H1502:R1502" si="19612">LEFT(G1502,10)</f>
        <v>1</v>
      </c>
      <c r="I1502" t="str">
        <f t="shared" ref="I1502:R1502" si="19613">RIGHT(H1502,5)</f>
        <v>1</v>
      </c>
      <c r="J1502">
        <f t="shared" ref="J1502:R1502" si="19614">LEN(I1502)</f>
        <v>1</v>
      </c>
      <c r="K1502" t="str">
        <f t="shared" ref="K1502:R1502" si="19615">LEFT(J1502,10)</f>
        <v>1</v>
      </c>
      <c r="L1502" t="str">
        <f t="shared" ref="L1502:R1502" si="19616">RIGHT(K1502,5)</f>
        <v>1</v>
      </c>
      <c r="M1502">
        <f t="shared" ref="M1502:R1502" si="19617">LEN(L1502)</f>
        <v>1</v>
      </c>
      <c r="N1502" t="str">
        <f t="shared" ref="N1502:R1502" si="19618">LEFT(M1502,10)</f>
        <v>1</v>
      </c>
      <c r="O1502" t="str">
        <f t="shared" ref="O1502:R1502" si="19619">RIGHT(N1502,5)</f>
        <v>1</v>
      </c>
      <c r="P1502">
        <f t="shared" ref="P1502:R1502" si="19620">LEN(O1502)</f>
        <v>1</v>
      </c>
      <c r="Q1502" t="str">
        <f t="shared" ref="Q1502:R1502" si="19621">LEFT(P1502,10)</f>
        <v>1</v>
      </c>
      <c r="R1502" t="str">
        <f t="shared" si="19241"/>
        <v>1</v>
      </c>
    </row>
    <row r="1503" spans="1:18" x14ac:dyDescent="0.25">
      <c r="A1503" t="s">
        <v>0</v>
      </c>
      <c r="B1503" t="str">
        <f t="shared" si="19242"/>
        <v>This Is sa</v>
      </c>
      <c r="C1503" t="str">
        <f t="shared" si="19243"/>
        <v>Is sa</v>
      </c>
      <c r="D1503">
        <f t="shared" si="19244"/>
        <v>5</v>
      </c>
      <c r="E1503" t="str">
        <f t="shared" ref="E1503:R1503" si="19622">LEFT(D1503,10)</f>
        <v>5</v>
      </c>
      <c r="F1503" t="str">
        <f t="shared" ref="F1503:R1503" si="19623">RIGHT(E1503,5)</f>
        <v>5</v>
      </c>
      <c r="G1503">
        <f t="shared" ref="G1503:R1503" si="19624">LEN(F1503)</f>
        <v>1</v>
      </c>
      <c r="H1503" t="str">
        <f t="shared" ref="H1503:R1503" si="19625">LEFT(G1503,10)</f>
        <v>1</v>
      </c>
      <c r="I1503" t="str">
        <f t="shared" ref="I1503:R1503" si="19626">RIGHT(H1503,5)</f>
        <v>1</v>
      </c>
      <c r="J1503">
        <f t="shared" ref="J1503:R1503" si="19627">LEN(I1503)</f>
        <v>1</v>
      </c>
      <c r="K1503" t="str">
        <f t="shared" ref="K1503:R1503" si="19628">LEFT(J1503,10)</f>
        <v>1</v>
      </c>
      <c r="L1503" t="str">
        <f t="shared" ref="L1503:R1503" si="19629">RIGHT(K1503,5)</f>
        <v>1</v>
      </c>
      <c r="M1503">
        <f t="shared" ref="M1503:R1503" si="19630">LEN(L1503)</f>
        <v>1</v>
      </c>
      <c r="N1503" t="str">
        <f t="shared" ref="N1503:R1503" si="19631">LEFT(M1503,10)</f>
        <v>1</v>
      </c>
      <c r="O1503" t="str">
        <f t="shared" ref="O1503:R1503" si="19632">RIGHT(N1503,5)</f>
        <v>1</v>
      </c>
      <c r="P1503">
        <f t="shared" ref="P1503:R1503" si="19633">LEN(O1503)</f>
        <v>1</v>
      </c>
      <c r="Q1503" t="str">
        <f t="shared" ref="Q1503:R1503" si="19634">LEFT(P1503,10)</f>
        <v>1</v>
      </c>
      <c r="R1503" t="str">
        <f t="shared" si="19241"/>
        <v>1</v>
      </c>
    </row>
    <row r="1504" spans="1:18" x14ac:dyDescent="0.25">
      <c r="A1504" t="s">
        <v>0</v>
      </c>
      <c r="B1504" t="str">
        <f t="shared" si="19242"/>
        <v>This Is sa</v>
      </c>
      <c r="C1504" t="str">
        <f t="shared" si="19243"/>
        <v>Is sa</v>
      </c>
      <c r="D1504">
        <f t="shared" si="19244"/>
        <v>5</v>
      </c>
      <c r="E1504" t="str">
        <f t="shared" ref="E1504:R1504" si="19635">LEFT(D1504,10)</f>
        <v>5</v>
      </c>
      <c r="F1504" t="str">
        <f t="shared" ref="F1504:R1504" si="19636">RIGHT(E1504,5)</f>
        <v>5</v>
      </c>
      <c r="G1504">
        <f t="shared" ref="G1504:R1504" si="19637">LEN(F1504)</f>
        <v>1</v>
      </c>
      <c r="H1504" t="str">
        <f t="shared" ref="H1504:R1504" si="19638">LEFT(G1504,10)</f>
        <v>1</v>
      </c>
      <c r="I1504" t="str">
        <f t="shared" ref="I1504:R1504" si="19639">RIGHT(H1504,5)</f>
        <v>1</v>
      </c>
      <c r="J1504">
        <f t="shared" ref="J1504:R1504" si="19640">LEN(I1504)</f>
        <v>1</v>
      </c>
      <c r="K1504" t="str">
        <f t="shared" ref="K1504:R1504" si="19641">LEFT(J1504,10)</f>
        <v>1</v>
      </c>
      <c r="L1504" t="str">
        <f t="shared" ref="L1504:R1504" si="19642">RIGHT(K1504,5)</f>
        <v>1</v>
      </c>
      <c r="M1504">
        <f t="shared" ref="M1504:R1504" si="19643">LEN(L1504)</f>
        <v>1</v>
      </c>
      <c r="N1504" t="str">
        <f t="shared" ref="N1504:R1504" si="19644">LEFT(M1504,10)</f>
        <v>1</v>
      </c>
      <c r="O1504" t="str">
        <f t="shared" ref="O1504:R1504" si="19645">RIGHT(N1504,5)</f>
        <v>1</v>
      </c>
      <c r="P1504">
        <f t="shared" ref="P1504:R1504" si="19646">LEN(O1504)</f>
        <v>1</v>
      </c>
      <c r="Q1504" t="str">
        <f t="shared" ref="Q1504:R1504" si="19647">LEFT(P1504,10)</f>
        <v>1</v>
      </c>
      <c r="R1504" t="str">
        <f t="shared" si="19241"/>
        <v>1</v>
      </c>
    </row>
    <row r="1505" spans="1:18" x14ac:dyDescent="0.25">
      <c r="A1505" t="s">
        <v>0</v>
      </c>
      <c r="B1505" t="str">
        <f t="shared" si="19242"/>
        <v>This Is sa</v>
      </c>
      <c r="C1505" t="str">
        <f t="shared" si="19243"/>
        <v>Is sa</v>
      </c>
      <c r="D1505">
        <f t="shared" si="19244"/>
        <v>5</v>
      </c>
      <c r="E1505" t="str">
        <f t="shared" ref="E1505:R1505" si="19648">LEFT(D1505,10)</f>
        <v>5</v>
      </c>
      <c r="F1505" t="str">
        <f t="shared" ref="F1505:R1505" si="19649">RIGHT(E1505,5)</f>
        <v>5</v>
      </c>
      <c r="G1505">
        <f t="shared" ref="G1505:R1505" si="19650">LEN(F1505)</f>
        <v>1</v>
      </c>
      <c r="H1505" t="str">
        <f t="shared" ref="H1505:R1505" si="19651">LEFT(G1505,10)</f>
        <v>1</v>
      </c>
      <c r="I1505" t="str">
        <f t="shared" ref="I1505:R1505" si="19652">RIGHT(H1505,5)</f>
        <v>1</v>
      </c>
      <c r="J1505">
        <f t="shared" ref="J1505:R1505" si="19653">LEN(I1505)</f>
        <v>1</v>
      </c>
      <c r="K1505" t="str">
        <f t="shared" ref="K1505:R1505" si="19654">LEFT(J1505,10)</f>
        <v>1</v>
      </c>
      <c r="L1505" t="str">
        <f t="shared" ref="L1505:R1505" si="19655">RIGHT(K1505,5)</f>
        <v>1</v>
      </c>
      <c r="M1505">
        <f t="shared" ref="M1505:R1505" si="19656">LEN(L1505)</f>
        <v>1</v>
      </c>
      <c r="N1505" t="str">
        <f t="shared" ref="N1505:R1505" si="19657">LEFT(M1505,10)</f>
        <v>1</v>
      </c>
      <c r="O1505" t="str">
        <f t="shared" ref="O1505:R1505" si="19658">RIGHT(N1505,5)</f>
        <v>1</v>
      </c>
      <c r="P1505">
        <f t="shared" ref="P1505:R1505" si="19659">LEN(O1505)</f>
        <v>1</v>
      </c>
      <c r="Q1505" t="str">
        <f t="shared" ref="Q1505:R1505" si="19660">LEFT(P1505,10)</f>
        <v>1</v>
      </c>
      <c r="R1505" t="str">
        <f t="shared" si="19241"/>
        <v>1</v>
      </c>
    </row>
    <row r="1506" spans="1:18" x14ac:dyDescent="0.25">
      <c r="A1506" t="s">
        <v>0</v>
      </c>
      <c r="B1506" t="str">
        <f t="shared" si="19242"/>
        <v>This Is sa</v>
      </c>
      <c r="C1506" t="str">
        <f t="shared" si="19243"/>
        <v>Is sa</v>
      </c>
      <c r="D1506">
        <f t="shared" si="19244"/>
        <v>5</v>
      </c>
      <c r="E1506" t="str">
        <f t="shared" ref="E1506:R1506" si="19661">LEFT(D1506,10)</f>
        <v>5</v>
      </c>
      <c r="F1506" t="str">
        <f t="shared" ref="F1506:R1506" si="19662">RIGHT(E1506,5)</f>
        <v>5</v>
      </c>
      <c r="G1506">
        <f t="shared" ref="G1506:R1506" si="19663">LEN(F1506)</f>
        <v>1</v>
      </c>
      <c r="H1506" t="str">
        <f t="shared" ref="H1506:R1506" si="19664">LEFT(G1506,10)</f>
        <v>1</v>
      </c>
      <c r="I1506" t="str">
        <f t="shared" ref="I1506:R1506" si="19665">RIGHT(H1506,5)</f>
        <v>1</v>
      </c>
      <c r="J1506">
        <f t="shared" ref="J1506:R1506" si="19666">LEN(I1506)</f>
        <v>1</v>
      </c>
      <c r="K1506" t="str">
        <f t="shared" ref="K1506:R1506" si="19667">LEFT(J1506,10)</f>
        <v>1</v>
      </c>
      <c r="L1506" t="str">
        <f t="shared" ref="L1506:R1506" si="19668">RIGHT(K1506,5)</f>
        <v>1</v>
      </c>
      <c r="M1506">
        <f t="shared" ref="M1506:R1506" si="19669">LEN(L1506)</f>
        <v>1</v>
      </c>
      <c r="N1506" t="str">
        <f t="shared" ref="N1506:R1506" si="19670">LEFT(M1506,10)</f>
        <v>1</v>
      </c>
      <c r="O1506" t="str">
        <f t="shared" ref="O1506:R1506" si="19671">RIGHT(N1506,5)</f>
        <v>1</v>
      </c>
      <c r="P1506">
        <f t="shared" ref="P1506:R1506" si="19672">LEN(O1506)</f>
        <v>1</v>
      </c>
      <c r="Q1506" t="str">
        <f t="shared" ref="Q1506:R1506" si="19673">LEFT(P1506,10)</f>
        <v>1</v>
      </c>
      <c r="R1506" t="str">
        <f t="shared" si="19241"/>
        <v>1</v>
      </c>
    </row>
    <row r="1507" spans="1:18" x14ac:dyDescent="0.25">
      <c r="A1507" t="s">
        <v>0</v>
      </c>
      <c r="B1507" t="str">
        <f t="shared" si="19242"/>
        <v>This Is sa</v>
      </c>
      <c r="C1507" t="str">
        <f t="shared" si="19243"/>
        <v>Is sa</v>
      </c>
      <c r="D1507">
        <f t="shared" si="19244"/>
        <v>5</v>
      </c>
      <c r="E1507" t="str">
        <f t="shared" ref="E1507:R1507" si="19674">LEFT(D1507,10)</f>
        <v>5</v>
      </c>
      <c r="F1507" t="str">
        <f t="shared" ref="F1507:R1507" si="19675">RIGHT(E1507,5)</f>
        <v>5</v>
      </c>
      <c r="G1507">
        <f t="shared" ref="G1507:R1507" si="19676">LEN(F1507)</f>
        <v>1</v>
      </c>
      <c r="H1507" t="str">
        <f t="shared" ref="H1507:R1507" si="19677">LEFT(G1507,10)</f>
        <v>1</v>
      </c>
      <c r="I1507" t="str">
        <f t="shared" ref="I1507:R1507" si="19678">RIGHT(H1507,5)</f>
        <v>1</v>
      </c>
      <c r="J1507">
        <f t="shared" ref="J1507:R1507" si="19679">LEN(I1507)</f>
        <v>1</v>
      </c>
      <c r="K1507" t="str">
        <f t="shared" ref="K1507:R1507" si="19680">LEFT(J1507,10)</f>
        <v>1</v>
      </c>
      <c r="L1507" t="str">
        <f t="shared" ref="L1507:R1507" si="19681">RIGHT(K1507,5)</f>
        <v>1</v>
      </c>
      <c r="M1507">
        <f t="shared" ref="M1507:R1507" si="19682">LEN(L1507)</f>
        <v>1</v>
      </c>
      <c r="N1507" t="str">
        <f t="shared" ref="N1507:R1507" si="19683">LEFT(M1507,10)</f>
        <v>1</v>
      </c>
      <c r="O1507" t="str">
        <f t="shared" ref="O1507:R1507" si="19684">RIGHT(N1507,5)</f>
        <v>1</v>
      </c>
      <c r="P1507">
        <f t="shared" ref="P1507:R1507" si="19685">LEN(O1507)</f>
        <v>1</v>
      </c>
      <c r="Q1507" t="str">
        <f t="shared" ref="Q1507:R1507" si="19686">LEFT(P1507,10)</f>
        <v>1</v>
      </c>
      <c r="R1507" t="str">
        <f t="shared" si="19241"/>
        <v>1</v>
      </c>
    </row>
    <row r="1508" spans="1:18" x14ac:dyDescent="0.25">
      <c r="A1508" t="s">
        <v>0</v>
      </c>
      <c r="B1508" t="str">
        <f t="shared" si="19242"/>
        <v>This Is sa</v>
      </c>
      <c r="C1508" t="str">
        <f t="shared" si="19243"/>
        <v>Is sa</v>
      </c>
      <c r="D1508">
        <f t="shared" si="19244"/>
        <v>5</v>
      </c>
      <c r="E1508" t="str">
        <f t="shared" ref="E1508:R1508" si="19687">LEFT(D1508,10)</f>
        <v>5</v>
      </c>
      <c r="F1508" t="str">
        <f t="shared" ref="F1508:R1508" si="19688">RIGHT(E1508,5)</f>
        <v>5</v>
      </c>
      <c r="G1508">
        <f t="shared" ref="G1508:R1508" si="19689">LEN(F1508)</f>
        <v>1</v>
      </c>
      <c r="H1508" t="str">
        <f t="shared" ref="H1508:R1508" si="19690">LEFT(G1508,10)</f>
        <v>1</v>
      </c>
      <c r="I1508" t="str">
        <f t="shared" ref="I1508:R1508" si="19691">RIGHT(H1508,5)</f>
        <v>1</v>
      </c>
      <c r="J1508">
        <f t="shared" ref="J1508:R1508" si="19692">LEN(I1508)</f>
        <v>1</v>
      </c>
      <c r="K1508" t="str">
        <f t="shared" ref="K1508:R1508" si="19693">LEFT(J1508,10)</f>
        <v>1</v>
      </c>
      <c r="L1508" t="str">
        <f t="shared" ref="L1508:R1508" si="19694">RIGHT(K1508,5)</f>
        <v>1</v>
      </c>
      <c r="M1508">
        <f t="shared" ref="M1508:R1508" si="19695">LEN(L1508)</f>
        <v>1</v>
      </c>
      <c r="N1508" t="str">
        <f t="shared" ref="N1508:R1508" si="19696">LEFT(M1508,10)</f>
        <v>1</v>
      </c>
      <c r="O1508" t="str">
        <f t="shared" ref="O1508:R1508" si="19697">RIGHT(N1508,5)</f>
        <v>1</v>
      </c>
      <c r="P1508">
        <f t="shared" ref="P1508:R1508" si="19698">LEN(O1508)</f>
        <v>1</v>
      </c>
      <c r="Q1508" t="str">
        <f t="shared" ref="Q1508:R1508" si="19699">LEFT(P1508,10)</f>
        <v>1</v>
      </c>
      <c r="R1508" t="str">
        <f t="shared" si="19241"/>
        <v>1</v>
      </c>
    </row>
    <row r="1509" spans="1:18" x14ac:dyDescent="0.25">
      <c r="A1509" t="s">
        <v>0</v>
      </c>
      <c r="B1509" t="str">
        <f t="shared" si="19242"/>
        <v>This Is sa</v>
      </c>
      <c r="C1509" t="str">
        <f t="shared" si="19243"/>
        <v>Is sa</v>
      </c>
      <c r="D1509">
        <f t="shared" si="19244"/>
        <v>5</v>
      </c>
      <c r="E1509" t="str">
        <f t="shared" ref="E1509:R1509" si="19700">LEFT(D1509,10)</f>
        <v>5</v>
      </c>
      <c r="F1509" t="str">
        <f t="shared" ref="F1509:R1509" si="19701">RIGHT(E1509,5)</f>
        <v>5</v>
      </c>
      <c r="G1509">
        <f t="shared" ref="G1509:R1509" si="19702">LEN(F1509)</f>
        <v>1</v>
      </c>
      <c r="H1509" t="str">
        <f t="shared" ref="H1509:R1509" si="19703">LEFT(G1509,10)</f>
        <v>1</v>
      </c>
      <c r="I1509" t="str">
        <f t="shared" ref="I1509:R1509" si="19704">RIGHT(H1509,5)</f>
        <v>1</v>
      </c>
      <c r="J1509">
        <f t="shared" ref="J1509:R1509" si="19705">LEN(I1509)</f>
        <v>1</v>
      </c>
      <c r="K1509" t="str">
        <f t="shared" ref="K1509:R1509" si="19706">LEFT(J1509,10)</f>
        <v>1</v>
      </c>
      <c r="L1509" t="str">
        <f t="shared" ref="L1509:R1509" si="19707">RIGHT(K1509,5)</f>
        <v>1</v>
      </c>
      <c r="M1509">
        <f t="shared" ref="M1509:R1509" si="19708">LEN(L1509)</f>
        <v>1</v>
      </c>
      <c r="N1509" t="str">
        <f t="shared" ref="N1509:R1509" si="19709">LEFT(M1509,10)</f>
        <v>1</v>
      </c>
      <c r="O1509" t="str">
        <f t="shared" ref="O1509:R1509" si="19710">RIGHT(N1509,5)</f>
        <v>1</v>
      </c>
      <c r="P1509">
        <f t="shared" ref="P1509:R1509" si="19711">LEN(O1509)</f>
        <v>1</v>
      </c>
      <c r="Q1509" t="str">
        <f t="shared" ref="Q1509:R1509" si="19712">LEFT(P1509,10)</f>
        <v>1</v>
      </c>
      <c r="R1509" t="str">
        <f t="shared" si="19241"/>
        <v>1</v>
      </c>
    </row>
    <row r="1510" spans="1:18" x14ac:dyDescent="0.25">
      <c r="A1510" t="s">
        <v>0</v>
      </c>
      <c r="B1510" t="str">
        <f t="shared" si="19242"/>
        <v>This Is sa</v>
      </c>
      <c r="C1510" t="str">
        <f t="shared" si="19243"/>
        <v>Is sa</v>
      </c>
      <c r="D1510">
        <f t="shared" si="19244"/>
        <v>5</v>
      </c>
      <c r="E1510" t="str">
        <f t="shared" ref="E1510:R1510" si="19713">LEFT(D1510,10)</f>
        <v>5</v>
      </c>
      <c r="F1510" t="str">
        <f t="shared" ref="F1510:R1510" si="19714">RIGHT(E1510,5)</f>
        <v>5</v>
      </c>
      <c r="G1510">
        <f t="shared" ref="G1510:R1510" si="19715">LEN(F1510)</f>
        <v>1</v>
      </c>
      <c r="H1510" t="str">
        <f t="shared" ref="H1510:R1510" si="19716">LEFT(G1510,10)</f>
        <v>1</v>
      </c>
      <c r="I1510" t="str">
        <f t="shared" ref="I1510:R1510" si="19717">RIGHT(H1510,5)</f>
        <v>1</v>
      </c>
      <c r="J1510">
        <f t="shared" ref="J1510:R1510" si="19718">LEN(I1510)</f>
        <v>1</v>
      </c>
      <c r="K1510" t="str">
        <f t="shared" ref="K1510:R1510" si="19719">LEFT(J1510,10)</f>
        <v>1</v>
      </c>
      <c r="L1510" t="str">
        <f t="shared" ref="L1510:R1510" si="19720">RIGHT(K1510,5)</f>
        <v>1</v>
      </c>
      <c r="M1510">
        <f t="shared" ref="M1510:R1510" si="19721">LEN(L1510)</f>
        <v>1</v>
      </c>
      <c r="N1510" t="str">
        <f t="shared" ref="N1510:R1510" si="19722">LEFT(M1510,10)</f>
        <v>1</v>
      </c>
      <c r="O1510" t="str">
        <f t="shared" ref="O1510:R1510" si="19723">RIGHT(N1510,5)</f>
        <v>1</v>
      </c>
      <c r="P1510">
        <f t="shared" ref="P1510:R1510" si="19724">LEN(O1510)</f>
        <v>1</v>
      </c>
      <c r="Q1510" t="str">
        <f t="shared" ref="Q1510:R1510" si="19725">LEFT(P1510,10)</f>
        <v>1</v>
      </c>
      <c r="R1510" t="str">
        <f t="shared" si="19241"/>
        <v>1</v>
      </c>
    </row>
    <row r="1511" spans="1:18" x14ac:dyDescent="0.25">
      <c r="A1511" t="s">
        <v>0</v>
      </c>
      <c r="B1511" t="str">
        <f t="shared" si="19242"/>
        <v>This Is sa</v>
      </c>
      <c r="C1511" t="str">
        <f t="shared" si="19243"/>
        <v>Is sa</v>
      </c>
      <c r="D1511">
        <f t="shared" si="19244"/>
        <v>5</v>
      </c>
      <c r="E1511" t="str">
        <f t="shared" ref="E1511:R1511" si="19726">LEFT(D1511,10)</f>
        <v>5</v>
      </c>
      <c r="F1511" t="str">
        <f t="shared" ref="F1511:R1511" si="19727">RIGHT(E1511,5)</f>
        <v>5</v>
      </c>
      <c r="G1511">
        <f t="shared" ref="G1511:R1511" si="19728">LEN(F1511)</f>
        <v>1</v>
      </c>
      <c r="H1511" t="str">
        <f t="shared" ref="H1511:R1511" si="19729">LEFT(G1511,10)</f>
        <v>1</v>
      </c>
      <c r="I1511" t="str">
        <f t="shared" ref="I1511:R1511" si="19730">RIGHT(H1511,5)</f>
        <v>1</v>
      </c>
      <c r="J1511">
        <f t="shared" ref="J1511:R1511" si="19731">LEN(I1511)</f>
        <v>1</v>
      </c>
      <c r="K1511" t="str">
        <f t="shared" ref="K1511:R1511" si="19732">LEFT(J1511,10)</f>
        <v>1</v>
      </c>
      <c r="L1511" t="str">
        <f t="shared" ref="L1511:R1511" si="19733">RIGHT(K1511,5)</f>
        <v>1</v>
      </c>
      <c r="M1511">
        <f t="shared" ref="M1511:R1511" si="19734">LEN(L1511)</f>
        <v>1</v>
      </c>
      <c r="N1511" t="str">
        <f t="shared" ref="N1511:R1511" si="19735">LEFT(M1511,10)</f>
        <v>1</v>
      </c>
      <c r="O1511" t="str">
        <f t="shared" ref="O1511:R1511" si="19736">RIGHT(N1511,5)</f>
        <v>1</v>
      </c>
      <c r="P1511">
        <f t="shared" ref="P1511:R1511" si="19737">LEN(O1511)</f>
        <v>1</v>
      </c>
      <c r="Q1511" t="str">
        <f t="shared" ref="Q1511:R1511" si="19738">LEFT(P1511,10)</f>
        <v>1</v>
      </c>
      <c r="R1511" t="str">
        <f t="shared" si="19241"/>
        <v>1</v>
      </c>
    </row>
    <row r="1512" spans="1:18" x14ac:dyDescent="0.25">
      <c r="A1512" t="s">
        <v>0</v>
      </c>
      <c r="B1512" t="str">
        <f t="shared" si="19242"/>
        <v>This Is sa</v>
      </c>
      <c r="C1512" t="str">
        <f t="shared" si="19243"/>
        <v>Is sa</v>
      </c>
      <c r="D1512">
        <f t="shared" si="19244"/>
        <v>5</v>
      </c>
      <c r="E1512" t="str">
        <f t="shared" ref="E1512:R1512" si="19739">LEFT(D1512,10)</f>
        <v>5</v>
      </c>
      <c r="F1512" t="str">
        <f t="shared" ref="F1512:R1512" si="19740">RIGHT(E1512,5)</f>
        <v>5</v>
      </c>
      <c r="G1512">
        <f t="shared" ref="G1512:R1512" si="19741">LEN(F1512)</f>
        <v>1</v>
      </c>
      <c r="H1512" t="str">
        <f t="shared" ref="H1512:R1512" si="19742">LEFT(G1512,10)</f>
        <v>1</v>
      </c>
      <c r="I1512" t="str">
        <f t="shared" ref="I1512:R1512" si="19743">RIGHT(H1512,5)</f>
        <v>1</v>
      </c>
      <c r="J1512">
        <f t="shared" ref="J1512:R1512" si="19744">LEN(I1512)</f>
        <v>1</v>
      </c>
      <c r="K1512" t="str">
        <f t="shared" ref="K1512:R1512" si="19745">LEFT(J1512,10)</f>
        <v>1</v>
      </c>
      <c r="L1512" t="str">
        <f t="shared" ref="L1512:R1512" si="19746">RIGHT(K1512,5)</f>
        <v>1</v>
      </c>
      <c r="M1512">
        <f t="shared" ref="M1512:R1512" si="19747">LEN(L1512)</f>
        <v>1</v>
      </c>
      <c r="N1512" t="str">
        <f t="shared" ref="N1512:R1512" si="19748">LEFT(M1512,10)</f>
        <v>1</v>
      </c>
      <c r="O1512" t="str">
        <f t="shared" ref="O1512:R1512" si="19749">RIGHT(N1512,5)</f>
        <v>1</v>
      </c>
      <c r="P1512">
        <f t="shared" ref="P1512:R1512" si="19750">LEN(O1512)</f>
        <v>1</v>
      </c>
      <c r="Q1512" t="str">
        <f t="shared" ref="Q1512:R1512" si="19751">LEFT(P1512,10)</f>
        <v>1</v>
      </c>
      <c r="R1512" t="str">
        <f t="shared" si="19241"/>
        <v>1</v>
      </c>
    </row>
    <row r="1513" spans="1:18" x14ac:dyDescent="0.25">
      <c r="A1513" t="s">
        <v>0</v>
      </c>
      <c r="B1513" t="str">
        <f t="shared" si="19242"/>
        <v>This Is sa</v>
      </c>
      <c r="C1513" t="str">
        <f t="shared" si="19243"/>
        <v>Is sa</v>
      </c>
      <c r="D1513">
        <f t="shared" si="19244"/>
        <v>5</v>
      </c>
      <c r="E1513" t="str">
        <f t="shared" ref="E1513:R1513" si="19752">LEFT(D1513,10)</f>
        <v>5</v>
      </c>
      <c r="F1513" t="str">
        <f t="shared" ref="F1513:R1513" si="19753">RIGHT(E1513,5)</f>
        <v>5</v>
      </c>
      <c r="G1513">
        <f t="shared" ref="G1513:R1513" si="19754">LEN(F1513)</f>
        <v>1</v>
      </c>
      <c r="H1513" t="str">
        <f t="shared" ref="H1513:R1513" si="19755">LEFT(G1513,10)</f>
        <v>1</v>
      </c>
      <c r="I1513" t="str">
        <f t="shared" ref="I1513:R1513" si="19756">RIGHT(H1513,5)</f>
        <v>1</v>
      </c>
      <c r="J1513">
        <f t="shared" ref="J1513:R1513" si="19757">LEN(I1513)</f>
        <v>1</v>
      </c>
      <c r="K1513" t="str">
        <f t="shared" ref="K1513:R1513" si="19758">LEFT(J1513,10)</f>
        <v>1</v>
      </c>
      <c r="L1513" t="str">
        <f t="shared" ref="L1513:R1513" si="19759">RIGHT(K1513,5)</f>
        <v>1</v>
      </c>
      <c r="M1513">
        <f t="shared" ref="M1513:R1513" si="19760">LEN(L1513)</f>
        <v>1</v>
      </c>
      <c r="N1513" t="str">
        <f t="shared" ref="N1513:R1513" si="19761">LEFT(M1513,10)</f>
        <v>1</v>
      </c>
      <c r="O1513" t="str">
        <f t="shared" ref="O1513:R1513" si="19762">RIGHT(N1513,5)</f>
        <v>1</v>
      </c>
      <c r="P1513">
        <f t="shared" ref="P1513:R1513" si="19763">LEN(O1513)</f>
        <v>1</v>
      </c>
      <c r="Q1513" t="str">
        <f t="shared" ref="Q1513:R1513" si="19764">LEFT(P1513,10)</f>
        <v>1</v>
      </c>
      <c r="R1513" t="str">
        <f t="shared" si="19241"/>
        <v>1</v>
      </c>
    </row>
    <row r="1514" spans="1:18" x14ac:dyDescent="0.25">
      <c r="A1514" t="s">
        <v>0</v>
      </c>
      <c r="B1514" t="str">
        <f t="shared" si="19242"/>
        <v>This Is sa</v>
      </c>
      <c r="C1514" t="str">
        <f t="shared" si="19243"/>
        <v>Is sa</v>
      </c>
      <c r="D1514">
        <f t="shared" si="19244"/>
        <v>5</v>
      </c>
      <c r="E1514" t="str">
        <f t="shared" ref="E1514:R1514" si="19765">LEFT(D1514,10)</f>
        <v>5</v>
      </c>
      <c r="F1514" t="str">
        <f t="shared" ref="F1514:R1514" si="19766">RIGHT(E1514,5)</f>
        <v>5</v>
      </c>
      <c r="G1514">
        <f t="shared" ref="G1514:R1514" si="19767">LEN(F1514)</f>
        <v>1</v>
      </c>
      <c r="H1514" t="str">
        <f t="shared" ref="H1514:R1514" si="19768">LEFT(G1514,10)</f>
        <v>1</v>
      </c>
      <c r="I1514" t="str">
        <f t="shared" ref="I1514:R1514" si="19769">RIGHT(H1514,5)</f>
        <v>1</v>
      </c>
      <c r="J1514">
        <f t="shared" ref="J1514:R1514" si="19770">LEN(I1514)</f>
        <v>1</v>
      </c>
      <c r="K1514" t="str">
        <f t="shared" ref="K1514:R1514" si="19771">LEFT(J1514,10)</f>
        <v>1</v>
      </c>
      <c r="L1514" t="str">
        <f t="shared" ref="L1514:R1514" si="19772">RIGHT(K1514,5)</f>
        <v>1</v>
      </c>
      <c r="M1514">
        <f t="shared" ref="M1514:R1514" si="19773">LEN(L1514)</f>
        <v>1</v>
      </c>
      <c r="N1514" t="str">
        <f t="shared" ref="N1514:R1514" si="19774">LEFT(M1514,10)</f>
        <v>1</v>
      </c>
      <c r="O1514" t="str">
        <f t="shared" ref="O1514:R1514" si="19775">RIGHT(N1514,5)</f>
        <v>1</v>
      </c>
      <c r="P1514">
        <f t="shared" ref="P1514:R1514" si="19776">LEN(O1514)</f>
        <v>1</v>
      </c>
      <c r="Q1514" t="str">
        <f t="shared" ref="Q1514:R1514" si="19777">LEFT(P1514,10)</f>
        <v>1</v>
      </c>
      <c r="R1514" t="str">
        <f t="shared" si="19241"/>
        <v>1</v>
      </c>
    </row>
    <row r="1515" spans="1:18" x14ac:dyDescent="0.25">
      <c r="A1515" t="s">
        <v>0</v>
      </c>
      <c r="B1515" t="str">
        <f t="shared" si="19242"/>
        <v>This Is sa</v>
      </c>
      <c r="C1515" t="str">
        <f t="shared" si="19243"/>
        <v>Is sa</v>
      </c>
      <c r="D1515">
        <f t="shared" si="19244"/>
        <v>5</v>
      </c>
      <c r="E1515" t="str">
        <f t="shared" ref="E1515:R1515" si="19778">LEFT(D1515,10)</f>
        <v>5</v>
      </c>
      <c r="F1515" t="str">
        <f t="shared" ref="F1515:R1515" si="19779">RIGHT(E1515,5)</f>
        <v>5</v>
      </c>
      <c r="G1515">
        <f t="shared" ref="G1515:R1515" si="19780">LEN(F1515)</f>
        <v>1</v>
      </c>
      <c r="H1515" t="str">
        <f t="shared" ref="H1515:R1515" si="19781">LEFT(G1515,10)</f>
        <v>1</v>
      </c>
      <c r="I1515" t="str">
        <f t="shared" ref="I1515:R1515" si="19782">RIGHT(H1515,5)</f>
        <v>1</v>
      </c>
      <c r="J1515">
        <f t="shared" ref="J1515:R1515" si="19783">LEN(I1515)</f>
        <v>1</v>
      </c>
      <c r="K1515" t="str">
        <f t="shared" ref="K1515:R1515" si="19784">LEFT(J1515,10)</f>
        <v>1</v>
      </c>
      <c r="L1515" t="str">
        <f t="shared" ref="L1515:R1515" si="19785">RIGHT(K1515,5)</f>
        <v>1</v>
      </c>
      <c r="M1515">
        <f t="shared" ref="M1515:R1515" si="19786">LEN(L1515)</f>
        <v>1</v>
      </c>
      <c r="N1515" t="str">
        <f t="shared" ref="N1515:R1515" si="19787">LEFT(M1515,10)</f>
        <v>1</v>
      </c>
      <c r="O1515" t="str">
        <f t="shared" ref="O1515:R1515" si="19788">RIGHT(N1515,5)</f>
        <v>1</v>
      </c>
      <c r="P1515">
        <f t="shared" ref="P1515:R1515" si="19789">LEN(O1515)</f>
        <v>1</v>
      </c>
      <c r="Q1515" t="str">
        <f t="shared" ref="Q1515:R1515" si="19790">LEFT(P1515,10)</f>
        <v>1</v>
      </c>
      <c r="R1515" t="str">
        <f t="shared" si="19241"/>
        <v>1</v>
      </c>
    </row>
    <row r="1516" spans="1:18" x14ac:dyDescent="0.25">
      <c r="A1516" t="s">
        <v>0</v>
      </c>
      <c r="B1516" t="str">
        <f t="shared" si="19242"/>
        <v>This Is sa</v>
      </c>
      <c r="C1516" t="str">
        <f t="shared" si="19243"/>
        <v>Is sa</v>
      </c>
      <c r="D1516">
        <f t="shared" si="19244"/>
        <v>5</v>
      </c>
      <c r="E1516" t="str">
        <f t="shared" ref="E1516:R1516" si="19791">LEFT(D1516,10)</f>
        <v>5</v>
      </c>
      <c r="F1516" t="str">
        <f t="shared" ref="F1516:R1516" si="19792">RIGHT(E1516,5)</f>
        <v>5</v>
      </c>
      <c r="G1516">
        <f t="shared" ref="G1516:R1516" si="19793">LEN(F1516)</f>
        <v>1</v>
      </c>
      <c r="H1516" t="str">
        <f t="shared" ref="H1516:R1516" si="19794">LEFT(G1516,10)</f>
        <v>1</v>
      </c>
      <c r="I1516" t="str">
        <f t="shared" ref="I1516:R1516" si="19795">RIGHT(H1516,5)</f>
        <v>1</v>
      </c>
      <c r="J1516">
        <f t="shared" ref="J1516:R1516" si="19796">LEN(I1516)</f>
        <v>1</v>
      </c>
      <c r="K1516" t="str">
        <f t="shared" ref="K1516:R1516" si="19797">LEFT(J1516,10)</f>
        <v>1</v>
      </c>
      <c r="L1516" t="str">
        <f t="shared" ref="L1516:R1516" si="19798">RIGHT(K1516,5)</f>
        <v>1</v>
      </c>
      <c r="M1516">
        <f t="shared" ref="M1516:R1516" si="19799">LEN(L1516)</f>
        <v>1</v>
      </c>
      <c r="N1516" t="str">
        <f t="shared" ref="N1516:R1516" si="19800">LEFT(M1516,10)</f>
        <v>1</v>
      </c>
      <c r="O1516" t="str">
        <f t="shared" ref="O1516:R1516" si="19801">RIGHT(N1516,5)</f>
        <v>1</v>
      </c>
      <c r="P1516">
        <f t="shared" ref="P1516:R1516" si="19802">LEN(O1516)</f>
        <v>1</v>
      </c>
      <c r="Q1516" t="str">
        <f t="shared" ref="Q1516:R1516" si="19803">LEFT(P1516,10)</f>
        <v>1</v>
      </c>
      <c r="R1516" t="str">
        <f t="shared" si="19241"/>
        <v>1</v>
      </c>
    </row>
    <row r="1517" spans="1:18" x14ac:dyDescent="0.25">
      <c r="A1517" t="s">
        <v>0</v>
      </c>
      <c r="B1517" t="str">
        <f t="shared" si="19242"/>
        <v>This Is sa</v>
      </c>
      <c r="C1517" t="str">
        <f t="shared" si="19243"/>
        <v>Is sa</v>
      </c>
      <c r="D1517">
        <f t="shared" si="19244"/>
        <v>5</v>
      </c>
      <c r="E1517" t="str">
        <f t="shared" ref="E1517:R1517" si="19804">LEFT(D1517,10)</f>
        <v>5</v>
      </c>
      <c r="F1517" t="str">
        <f t="shared" ref="F1517:R1517" si="19805">RIGHT(E1517,5)</f>
        <v>5</v>
      </c>
      <c r="G1517">
        <f t="shared" ref="G1517:R1517" si="19806">LEN(F1517)</f>
        <v>1</v>
      </c>
      <c r="H1517" t="str">
        <f t="shared" ref="H1517:R1517" si="19807">LEFT(G1517,10)</f>
        <v>1</v>
      </c>
      <c r="I1517" t="str">
        <f t="shared" ref="I1517:R1517" si="19808">RIGHT(H1517,5)</f>
        <v>1</v>
      </c>
      <c r="J1517">
        <f t="shared" ref="J1517:R1517" si="19809">LEN(I1517)</f>
        <v>1</v>
      </c>
      <c r="K1517" t="str">
        <f t="shared" ref="K1517:R1517" si="19810">LEFT(J1517,10)</f>
        <v>1</v>
      </c>
      <c r="L1517" t="str">
        <f t="shared" ref="L1517:R1517" si="19811">RIGHT(K1517,5)</f>
        <v>1</v>
      </c>
      <c r="M1517">
        <f t="shared" ref="M1517:R1517" si="19812">LEN(L1517)</f>
        <v>1</v>
      </c>
      <c r="N1517" t="str">
        <f t="shared" ref="N1517:R1517" si="19813">LEFT(M1517,10)</f>
        <v>1</v>
      </c>
      <c r="O1517" t="str">
        <f t="shared" ref="O1517:R1517" si="19814">RIGHT(N1517,5)</f>
        <v>1</v>
      </c>
      <c r="P1517">
        <f t="shared" ref="P1517:R1517" si="19815">LEN(O1517)</f>
        <v>1</v>
      </c>
      <c r="Q1517" t="str">
        <f t="shared" ref="Q1517:R1517" si="19816">LEFT(P1517,10)</f>
        <v>1</v>
      </c>
      <c r="R1517" t="str">
        <f t="shared" si="19241"/>
        <v>1</v>
      </c>
    </row>
    <row r="1518" spans="1:18" x14ac:dyDescent="0.25">
      <c r="A1518" t="s">
        <v>0</v>
      </c>
      <c r="B1518" t="str">
        <f t="shared" si="19242"/>
        <v>This Is sa</v>
      </c>
      <c r="C1518" t="str">
        <f t="shared" si="19243"/>
        <v>Is sa</v>
      </c>
      <c r="D1518">
        <f t="shared" si="19244"/>
        <v>5</v>
      </c>
      <c r="E1518" t="str">
        <f t="shared" ref="E1518:R1518" si="19817">LEFT(D1518,10)</f>
        <v>5</v>
      </c>
      <c r="F1518" t="str">
        <f t="shared" ref="F1518:R1518" si="19818">RIGHT(E1518,5)</f>
        <v>5</v>
      </c>
      <c r="G1518">
        <f t="shared" ref="G1518:R1518" si="19819">LEN(F1518)</f>
        <v>1</v>
      </c>
      <c r="H1518" t="str">
        <f t="shared" ref="H1518:R1518" si="19820">LEFT(G1518,10)</f>
        <v>1</v>
      </c>
      <c r="I1518" t="str">
        <f t="shared" ref="I1518:R1518" si="19821">RIGHT(H1518,5)</f>
        <v>1</v>
      </c>
      <c r="J1518">
        <f t="shared" ref="J1518:R1518" si="19822">LEN(I1518)</f>
        <v>1</v>
      </c>
      <c r="K1518" t="str">
        <f t="shared" ref="K1518:R1518" si="19823">LEFT(J1518,10)</f>
        <v>1</v>
      </c>
      <c r="L1518" t="str">
        <f t="shared" ref="L1518:R1518" si="19824">RIGHT(K1518,5)</f>
        <v>1</v>
      </c>
      <c r="M1518">
        <f t="shared" ref="M1518:R1518" si="19825">LEN(L1518)</f>
        <v>1</v>
      </c>
      <c r="N1518" t="str">
        <f t="shared" ref="N1518:R1518" si="19826">LEFT(M1518,10)</f>
        <v>1</v>
      </c>
      <c r="O1518" t="str">
        <f t="shared" ref="O1518:R1518" si="19827">RIGHT(N1518,5)</f>
        <v>1</v>
      </c>
      <c r="P1518">
        <f t="shared" ref="P1518:R1518" si="19828">LEN(O1518)</f>
        <v>1</v>
      </c>
      <c r="Q1518" t="str">
        <f t="shared" ref="Q1518:R1518" si="19829">LEFT(P1518,10)</f>
        <v>1</v>
      </c>
      <c r="R1518" t="str">
        <f t="shared" si="19241"/>
        <v>1</v>
      </c>
    </row>
    <row r="1519" spans="1:18" x14ac:dyDescent="0.25">
      <c r="A1519" t="s">
        <v>0</v>
      </c>
      <c r="B1519" t="str">
        <f t="shared" si="19242"/>
        <v>This Is sa</v>
      </c>
      <c r="C1519" t="str">
        <f t="shared" si="19243"/>
        <v>Is sa</v>
      </c>
      <c r="D1519">
        <f t="shared" si="19244"/>
        <v>5</v>
      </c>
      <c r="E1519" t="str">
        <f t="shared" ref="E1519:R1519" si="19830">LEFT(D1519,10)</f>
        <v>5</v>
      </c>
      <c r="F1519" t="str">
        <f t="shared" ref="F1519:R1519" si="19831">RIGHT(E1519,5)</f>
        <v>5</v>
      </c>
      <c r="G1519">
        <f t="shared" ref="G1519:R1519" si="19832">LEN(F1519)</f>
        <v>1</v>
      </c>
      <c r="H1519" t="str">
        <f t="shared" ref="H1519:R1519" si="19833">LEFT(G1519,10)</f>
        <v>1</v>
      </c>
      <c r="I1519" t="str">
        <f t="shared" ref="I1519:R1519" si="19834">RIGHT(H1519,5)</f>
        <v>1</v>
      </c>
      <c r="J1519">
        <f t="shared" ref="J1519:R1519" si="19835">LEN(I1519)</f>
        <v>1</v>
      </c>
      <c r="K1519" t="str">
        <f t="shared" ref="K1519:R1519" si="19836">LEFT(J1519,10)</f>
        <v>1</v>
      </c>
      <c r="L1519" t="str">
        <f t="shared" ref="L1519:R1519" si="19837">RIGHT(K1519,5)</f>
        <v>1</v>
      </c>
      <c r="M1519">
        <f t="shared" ref="M1519:R1519" si="19838">LEN(L1519)</f>
        <v>1</v>
      </c>
      <c r="N1519" t="str">
        <f t="shared" ref="N1519:R1519" si="19839">LEFT(M1519,10)</f>
        <v>1</v>
      </c>
      <c r="O1519" t="str">
        <f t="shared" ref="O1519:R1519" si="19840">RIGHT(N1519,5)</f>
        <v>1</v>
      </c>
      <c r="P1519">
        <f t="shared" ref="P1519:R1519" si="19841">LEN(O1519)</f>
        <v>1</v>
      </c>
      <c r="Q1519" t="str">
        <f t="shared" ref="Q1519:R1519" si="19842">LEFT(P1519,10)</f>
        <v>1</v>
      </c>
      <c r="R1519" t="str">
        <f t="shared" si="19241"/>
        <v>1</v>
      </c>
    </row>
    <row r="1520" spans="1:18" x14ac:dyDescent="0.25">
      <c r="A1520" t="s">
        <v>0</v>
      </c>
      <c r="B1520" t="str">
        <f t="shared" si="19242"/>
        <v>This Is sa</v>
      </c>
      <c r="C1520" t="str">
        <f t="shared" si="19243"/>
        <v>Is sa</v>
      </c>
      <c r="D1520">
        <f t="shared" si="19244"/>
        <v>5</v>
      </c>
      <c r="E1520" t="str">
        <f t="shared" ref="E1520:R1520" si="19843">LEFT(D1520,10)</f>
        <v>5</v>
      </c>
      <c r="F1520" t="str">
        <f t="shared" ref="F1520:R1520" si="19844">RIGHT(E1520,5)</f>
        <v>5</v>
      </c>
      <c r="G1520">
        <f t="shared" ref="G1520:R1520" si="19845">LEN(F1520)</f>
        <v>1</v>
      </c>
      <c r="H1520" t="str">
        <f t="shared" ref="H1520:R1520" si="19846">LEFT(G1520,10)</f>
        <v>1</v>
      </c>
      <c r="I1520" t="str">
        <f t="shared" ref="I1520:R1520" si="19847">RIGHT(H1520,5)</f>
        <v>1</v>
      </c>
      <c r="J1520">
        <f t="shared" ref="J1520:R1520" si="19848">LEN(I1520)</f>
        <v>1</v>
      </c>
      <c r="K1520" t="str">
        <f t="shared" ref="K1520:R1520" si="19849">LEFT(J1520,10)</f>
        <v>1</v>
      </c>
      <c r="L1520" t="str">
        <f t="shared" ref="L1520:R1520" si="19850">RIGHT(K1520,5)</f>
        <v>1</v>
      </c>
      <c r="M1520">
        <f t="shared" ref="M1520:R1520" si="19851">LEN(L1520)</f>
        <v>1</v>
      </c>
      <c r="N1520" t="str">
        <f t="shared" ref="N1520:R1520" si="19852">LEFT(M1520,10)</f>
        <v>1</v>
      </c>
      <c r="O1520" t="str">
        <f t="shared" ref="O1520:R1520" si="19853">RIGHT(N1520,5)</f>
        <v>1</v>
      </c>
      <c r="P1520">
        <f t="shared" ref="P1520:R1520" si="19854">LEN(O1520)</f>
        <v>1</v>
      </c>
      <c r="Q1520" t="str">
        <f t="shared" ref="Q1520:R1520" si="19855">LEFT(P1520,10)</f>
        <v>1</v>
      </c>
      <c r="R1520" t="str">
        <f t="shared" si="19241"/>
        <v>1</v>
      </c>
    </row>
    <row r="1521" spans="1:18" x14ac:dyDescent="0.25">
      <c r="A1521" t="s">
        <v>0</v>
      </c>
      <c r="B1521" t="str">
        <f t="shared" si="19242"/>
        <v>This Is sa</v>
      </c>
      <c r="C1521" t="str">
        <f t="shared" si="19243"/>
        <v>Is sa</v>
      </c>
      <c r="D1521">
        <f t="shared" si="19244"/>
        <v>5</v>
      </c>
      <c r="E1521" t="str">
        <f t="shared" ref="E1521:R1521" si="19856">LEFT(D1521,10)</f>
        <v>5</v>
      </c>
      <c r="F1521" t="str">
        <f t="shared" ref="F1521:R1521" si="19857">RIGHT(E1521,5)</f>
        <v>5</v>
      </c>
      <c r="G1521">
        <f t="shared" ref="G1521:R1521" si="19858">LEN(F1521)</f>
        <v>1</v>
      </c>
      <c r="H1521" t="str">
        <f t="shared" ref="H1521:R1521" si="19859">LEFT(G1521,10)</f>
        <v>1</v>
      </c>
      <c r="I1521" t="str">
        <f t="shared" ref="I1521:R1521" si="19860">RIGHT(H1521,5)</f>
        <v>1</v>
      </c>
      <c r="J1521">
        <f t="shared" ref="J1521:R1521" si="19861">LEN(I1521)</f>
        <v>1</v>
      </c>
      <c r="K1521" t="str">
        <f t="shared" ref="K1521:R1521" si="19862">LEFT(J1521,10)</f>
        <v>1</v>
      </c>
      <c r="L1521" t="str">
        <f t="shared" ref="L1521:R1521" si="19863">RIGHT(K1521,5)</f>
        <v>1</v>
      </c>
      <c r="M1521">
        <f t="shared" ref="M1521:R1521" si="19864">LEN(L1521)</f>
        <v>1</v>
      </c>
      <c r="N1521" t="str">
        <f t="shared" ref="N1521:R1521" si="19865">LEFT(M1521,10)</f>
        <v>1</v>
      </c>
      <c r="O1521" t="str">
        <f t="shared" ref="O1521:R1521" si="19866">RIGHT(N1521,5)</f>
        <v>1</v>
      </c>
      <c r="P1521">
        <f t="shared" ref="P1521:R1521" si="19867">LEN(O1521)</f>
        <v>1</v>
      </c>
      <c r="Q1521" t="str">
        <f t="shared" ref="Q1521:R1521" si="19868">LEFT(P1521,10)</f>
        <v>1</v>
      </c>
      <c r="R1521" t="str">
        <f t="shared" si="19241"/>
        <v>1</v>
      </c>
    </row>
    <row r="1522" spans="1:18" x14ac:dyDescent="0.25">
      <c r="A1522" t="s">
        <v>0</v>
      </c>
      <c r="B1522" t="str">
        <f t="shared" si="19242"/>
        <v>This Is sa</v>
      </c>
      <c r="C1522" t="str">
        <f t="shared" si="19243"/>
        <v>Is sa</v>
      </c>
      <c r="D1522">
        <f t="shared" si="19244"/>
        <v>5</v>
      </c>
      <c r="E1522" t="str">
        <f t="shared" ref="E1522:R1522" si="19869">LEFT(D1522,10)</f>
        <v>5</v>
      </c>
      <c r="F1522" t="str">
        <f t="shared" ref="F1522:R1522" si="19870">RIGHT(E1522,5)</f>
        <v>5</v>
      </c>
      <c r="G1522">
        <f t="shared" ref="G1522:R1522" si="19871">LEN(F1522)</f>
        <v>1</v>
      </c>
      <c r="H1522" t="str">
        <f t="shared" ref="H1522:R1522" si="19872">LEFT(G1522,10)</f>
        <v>1</v>
      </c>
      <c r="I1522" t="str">
        <f t="shared" ref="I1522:R1522" si="19873">RIGHT(H1522,5)</f>
        <v>1</v>
      </c>
      <c r="J1522">
        <f t="shared" ref="J1522:R1522" si="19874">LEN(I1522)</f>
        <v>1</v>
      </c>
      <c r="K1522" t="str">
        <f t="shared" ref="K1522:R1522" si="19875">LEFT(J1522,10)</f>
        <v>1</v>
      </c>
      <c r="L1522" t="str">
        <f t="shared" ref="L1522:R1522" si="19876">RIGHT(K1522,5)</f>
        <v>1</v>
      </c>
      <c r="M1522">
        <f t="shared" ref="M1522:R1522" si="19877">LEN(L1522)</f>
        <v>1</v>
      </c>
      <c r="N1522" t="str">
        <f t="shared" ref="N1522:R1522" si="19878">LEFT(M1522,10)</f>
        <v>1</v>
      </c>
      <c r="O1522" t="str">
        <f t="shared" ref="O1522:R1522" si="19879">RIGHT(N1522,5)</f>
        <v>1</v>
      </c>
      <c r="P1522">
        <f t="shared" ref="P1522:R1522" si="19880">LEN(O1522)</f>
        <v>1</v>
      </c>
      <c r="Q1522" t="str">
        <f t="shared" ref="Q1522:R1522" si="19881">LEFT(P1522,10)</f>
        <v>1</v>
      </c>
      <c r="R1522" t="str">
        <f t="shared" si="19241"/>
        <v>1</v>
      </c>
    </row>
    <row r="1523" spans="1:18" x14ac:dyDescent="0.25">
      <c r="A1523" t="s">
        <v>0</v>
      </c>
      <c r="B1523" t="str">
        <f t="shared" si="19242"/>
        <v>This Is sa</v>
      </c>
      <c r="C1523" t="str">
        <f t="shared" si="19243"/>
        <v>Is sa</v>
      </c>
      <c r="D1523">
        <f t="shared" si="19244"/>
        <v>5</v>
      </c>
      <c r="E1523" t="str">
        <f t="shared" ref="E1523:R1523" si="19882">LEFT(D1523,10)</f>
        <v>5</v>
      </c>
      <c r="F1523" t="str">
        <f t="shared" ref="F1523:R1523" si="19883">RIGHT(E1523,5)</f>
        <v>5</v>
      </c>
      <c r="G1523">
        <f t="shared" ref="G1523:R1523" si="19884">LEN(F1523)</f>
        <v>1</v>
      </c>
      <c r="H1523" t="str">
        <f t="shared" ref="H1523:R1523" si="19885">LEFT(G1523,10)</f>
        <v>1</v>
      </c>
      <c r="I1523" t="str">
        <f t="shared" ref="I1523:R1523" si="19886">RIGHT(H1523,5)</f>
        <v>1</v>
      </c>
      <c r="J1523">
        <f t="shared" ref="J1523:R1523" si="19887">LEN(I1523)</f>
        <v>1</v>
      </c>
      <c r="K1523" t="str">
        <f t="shared" ref="K1523:R1523" si="19888">LEFT(J1523,10)</f>
        <v>1</v>
      </c>
      <c r="L1523" t="str">
        <f t="shared" ref="L1523:R1523" si="19889">RIGHT(K1523,5)</f>
        <v>1</v>
      </c>
      <c r="M1523">
        <f t="shared" ref="M1523:R1523" si="19890">LEN(L1523)</f>
        <v>1</v>
      </c>
      <c r="N1523" t="str">
        <f t="shared" ref="N1523:R1523" si="19891">LEFT(M1523,10)</f>
        <v>1</v>
      </c>
      <c r="O1523" t="str">
        <f t="shared" ref="O1523:R1523" si="19892">RIGHT(N1523,5)</f>
        <v>1</v>
      </c>
      <c r="P1523">
        <f t="shared" ref="P1523:R1523" si="19893">LEN(O1523)</f>
        <v>1</v>
      </c>
      <c r="Q1523" t="str">
        <f t="shared" ref="Q1523:R1523" si="19894">LEFT(P1523,10)</f>
        <v>1</v>
      </c>
      <c r="R1523" t="str">
        <f t="shared" si="19241"/>
        <v>1</v>
      </c>
    </row>
    <row r="1524" spans="1:18" x14ac:dyDescent="0.25">
      <c r="A1524" t="s">
        <v>0</v>
      </c>
      <c r="B1524" t="str">
        <f t="shared" si="19242"/>
        <v>This Is sa</v>
      </c>
      <c r="C1524" t="str">
        <f t="shared" si="19243"/>
        <v>Is sa</v>
      </c>
      <c r="D1524">
        <f t="shared" si="19244"/>
        <v>5</v>
      </c>
      <c r="E1524" t="str">
        <f t="shared" ref="E1524:R1524" si="19895">LEFT(D1524,10)</f>
        <v>5</v>
      </c>
      <c r="F1524" t="str">
        <f t="shared" ref="F1524:R1524" si="19896">RIGHT(E1524,5)</f>
        <v>5</v>
      </c>
      <c r="G1524">
        <f t="shared" ref="G1524:R1524" si="19897">LEN(F1524)</f>
        <v>1</v>
      </c>
      <c r="H1524" t="str">
        <f t="shared" ref="H1524:R1524" si="19898">LEFT(G1524,10)</f>
        <v>1</v>
      </c>
      <c r="I1524" t="str">
        <f t="shared" ref="I1524:R1524" si="19899">RIGHT(H1524,5)</f>
        <v>1</v>
      </c>
      <c r="J1524">
        <f t="shared" ref="J1524:R1524" si="19900">LEN(I1524)</f>
        <v>1</v>
      </c>
      <c r="K1524" t="str">
        <f t="shared" ref="K1524:R1524" si="19901">LEFT(J1524,10)</f>
        <v>1</v>
      </c>
      <c r="L1524" t="str">
        <f t="shared" ref="L1524:R1524" si="19902">RIGHT(K1524,5)</f>
        <v>1</v>
      </c>
      <c r="M1524">
        <f t="shared" ref="M1524:R1524" si="19903">LEN(L1524)</f>
        <v>1</v>
      </c>
      <c r="N1524" t="str">
        <f t="shared" ref="N1524:R1524" si="19904">LEFT(M1524,10)</f>
        <v>1</v>
      </c>
      <c r="O1524" t="str">
        <f t="shared" ref="O1524:R1524" si="19905">RIGHT(N1524,5)</f>
        <v>1</v>
      </c>
      <c r="P1524">
        <f t="shared" ref="P1524:R1524" si="19906">LEN(O1524)</f>
        <v>1</v>
      </c>
      <c r="Q1524" t="str">
        <f t="shared" ref="Q1524:R1524" si="19907">LEFT(P1524,10)</f>
        <v>1</v>
      </c>
      <c r="R1524" t="str">
        <f t="shared" si="19241"/>
        <v>1</v>
      </c>
    </row>
    <row r="1525" spans="1:18" x14ac:dyDescent="0.25">
      <c r="A1525" t="s">
        <v>0</v>
      </c>
      <c r="B1525" t="str">
        <f t="shared" si="19242"/>
        <v>This Is sa</v>
      </c>
      <c r="C1525" t="str">
        <f t="shared" si="19243"/>
        <v>Is sa</v>
      </c>
      <c r="D1525">
        <f t="shared" si="19244"/>
        <v>5</v>
      </c>
      <c r="E1525" t="str">
        <f t="shared" ref="E1525:R1525" si="19908">LEFT(D1525,10)</f>
        <v>5</v>
      </c>
      <c r="F1525" t="str">
        <f t="shared" ref="F1525:R1525" si="19909">RIGHT(E1525,5)</f>
        <v>5</v>
      </c>
      <c r="G1525">
        <f t="shared" ref="G1525:R1525" si="19910">LEN(F1525)</f>
        <v>1</v>
      </c>
      <c r="H1525" t="str">
        <f t="shared" ref="H1525:R1525" si="19911">LEFT(G1525,10)</f>
        <v>1</v>
      </c>
      <c r="I1525" t="str">
        <f t="shared" ref="I1525:R1525" si="19912">RIGHT(H1525,5)</f>
        <v>1</v>
      </c>
      <c r="J1525">
        <f t="shared" ref="J1525:R1525" si="19913">LEN(I1525)</f>
        <v>1</v>
      </c>
      <c r="K1525" t="str">
        <f t="shared" ref="K1525:R1525" si="19914">LEFT(J1525,10)</f>
        <v>1</v>
      </c>
      <c r="L1525" t="str">
        <f t="shared" ref="L1525:R1525" si="19915">RIGHT(K1525,5)</f>
        <v>1</v>
      </c>
      <c r="M1525">
        <f t="shared" ref="M1525:R1525" si="19916">LEN(L1525)</f>
        <v>1</v>
      </c>
      <c r="N1525" t="str">
        <f t="shared" ref="N1525:R1525" si="19917">LEFT(M1525,10)</f>
        <v>1</v>
      </c>
      <c r="O1525" t="str">
        <f t="shared" ref="O1525:R1525" si="19918">RIGHT(N1525,5)</f>
        <v>1</v>
      </c>
      <c r="P1525">
        <f t="shared" ref="P1525:R1525" si="19919">LEN(O1525)</f>
        <v>1</v>
      </c>
      <c r="Q1525" t="str">
        <f t="shared" ref="Q1525:R1525" si="19920">LEFT(P1525,10)</f>
        <v>1</v>
      </c>
      <c r="R1525" t="str">
        <f t="shared" si="19241"/>
        <v>1</v>
      </c>
    </row>
    <row r="1526" spans="1:18" x14ac:dyDescent="0.25">
      <c r="A1526" t="s">
        <v>0</v>
      </c>
      <c r="B1526" t="str">
        <f t="shared" si="19242"/>
        <v>This Is sa</v>
      </c>
      <c r="C1526" t="str">
        <f t="shared" si="19243"/>
        <v>Is sa</v>
      </c>
      <c r="D1526">
        <f t="shared" si="19244"/>
        <v>5</v>
      </c>
      <c r="E1526" t="str">
        <f t="shared" ref="E1526:R1526" si="19921">LEFT(D1526,10)</f>
        <v>5</v>
      </c>
      <c r="F1526" t="str">
        <f t="shared" ref="F1526:R1526" si="19922">RIGHT(E1526,5)</f>
        <v>5</v>
      </c>
      <c r="G1526">
        <f t="shared" ref="G1526:R1526" si="19923">LEN(F1526)</f>
        <v>1</v>
      </c>
      <c r="H1526" t="str">
        <f t="shared" ref="H1526:R1526" si="19924">LEFT(G1526,10)</f>
        <v>1</v>
      </c>
      <c r="I1526" t="str">
        <f t="shared" ref="I1526:R1526" si="19925">RIGHT(H1526,5)</f>
        <v>1</v>
      </c>
      <c r="J1526">
        <f t="shared" ref="J1526:R1526" si="19926">LEN(I1526)</f>
        <v>1</v>
      </c>
      <c r="K1526" t="str">
        <f t="shared" ref="K1526:R1526" si="19927">LEFT(J1526,10)</f>
        <v>1</v>
      </c>
      <c r="L1526" t="str">
        <f t="shared" ref="L1526:R1526" si="19928">RIGHT(K1526,5)</f>
        <v>1</v>
      </c>
      <c r="M1526">
        <f t="shared" ref="M1526:R1526" si="19929">LEN(L1526)</f>
        <v>1</v>
      </c>
      <c r="N1526" t="str">
        <f t="shared" ref="N1526:R1526" si="19930">LEFT(M1526,10)</f>
        <v>1</v>
      </c>
      <c r="O1526" t="str">
        <f t="shared" ref="O1526:R1526" si="19931">RIGHT(N1526,5)</f>
        <v>1</v>
      </c>
      <c r="P1526">
        <f t="shared" ref="P1526:R1526" si="19932">LEN(O1526)</f>
        <v>1</v>
      </c>
      <c r="Q1526" t="str">
        <f t="shared" ref="Q1526:R1526" si="19933">LEFT(P1526,10)</f>
        <v>1</v>
      </c>
      <c r="R1526" t="str">
        <f t="shared" si="19241"/>
        <v>1</v>
      </c>
    </row>
    <row r="1527" spans="1:18" x14ac:dyDescent="0.25">
      <c r="A1527" t="s">
        <v>0</v>
      </c>
      <c r="B1527" t="str">
        <f t="shared" si="19242"/>
        <v>This Is sa</v>
      </c>
      <c r="C1527" t="str">
        <f t="shared" si="19243"/>
        <v>Is sa</v>
      </c>
      <c r="D1527">
        <f t="shared" si="19244"/>
        <v>5</v>
      </c>
      <c r="E1527" t="str">
        <f t="shared" ref="E1527:R1527" si="19934">LEFT(D1527,10)</f>
        <v>5</v>
      </c>
      <c r="F1527" t="str">
        <f t="shared" ref="F1527:R1527" si="19935">RIGHT(E1527,5)</f>
        <v>5</v>
      </c>
      <c r="G1527">
        <f t="shared" ref="G1527:R1527" si="19936">LEN(F1527)</f>
        <v>1</v>
      </c>
      <c r="H1527" t="str">
        <f t="shared" ref="H1527:R1527" si="19937">LEFT(G1527,10)</f>
        <v>1</v>
      </c>
      <c r="I1527" t="str">
        <f t="shared" ref="I1527:R1527" si="19938">RIGHT(H1527,5)</f>
        <v>1</v>
      </c>
      <c r="J1527">
        <f t="shared" ref="J1527:R1527" si="19939">LEN(I1527)</f>
        <v>1</v>
      </c>
      <c r="K1527" t="str">
        <f t="shared" ref="K1527:R1527" si="19940">LEFT(J1527,10)</f>
        <v>1</v>
      </c>
      <c r="L1527" t="str">
        <f t="shared" ref="L1527:R1527" si="19941">RIGHT(K1527,5)</f>
        <v>1</v>
      </c>
      <c r="M1527">
        <f t="shared" ref="M1527:R1527" si="19942">LEN(L1527)</f>
        <v>1</v>
      </c>
      <c r="N1527" t="str">
        <f t="shared" ref="N1527:R1527" si="19943">LEFT(M1527,10)</f>
        <v>1</v>
      </c>
      <c r="O1527" t="str">
        <f t="shared" ref="O1527:R1527" si="19944">RIGHT(N1527,5)</f>
        <v>1</v>
      </c>
      <c r="P1527">
        <f t="shared" ref="P1527:R1527" si="19945">LEN(O1527)</f>
        <v>1</v>
      </c>
      <c r="Q1527" t="str">
        <f t="shared" ref="Q1527:R1527" si="19946">LEFT(P1527,10)</f>
        <v>1</v>
      </c>
      <c r="R1527" t="str">
        <f t="shared" si="19241"/>
        <v>1</v>
      </c>
    </row>
    <row r="1528" spans="1:18" x14ac:dyDescent="0.25">
      <c r="A1528" t="s">
        <v>0</v>
      </c>
      <c r="B1528" t="str">
        <f t="shared" si="19242"/>
        <v>This Is sa</v>
      </c>
      <c r="C1528" t="str">
        <f t="shared" si="19243"/>
        <v>Is sa</v>
      </c>
      <c r="D1528">
        <f t="shared" si="19244"/>
        <v>5</v>
      </c>
      <c r="E1528" t="str">
        <f t="shared" ref="E1528:R1528" si="19947">LEFT(D1528,10)</f>
        <v>5</v>
      </c>
      <c r="F1528" t="str">
        <f t="shared" ref="F1528:R1528" si="19948">RIGHT(E1528,5)</f>
        <v>5</v>
      </c>
      <c r="G1528">
        <f t="shared" ref="G1528:R1528" si="19949">LEN(F1528)</f>
        <v>1</v>
      </c>
      <c r="H1528" t="str">
        <f t="shared" ref="H1528:R1528" si="19950">LEFT(G1528,10)</f>
        <v>1</v>
      </c>
      <c r="I1528" t="str">
        <f t="shared" ref="I1528:R1528" si="19951">RIGHT(H1528,5)</f>
        <v>1</v>
      </c>
      <c r="J1528">
        <f t="shared" ref="J1528:R1528" si="19952">LEN(I1528)</f>
        <v>1</v>
      </c>
      <c r="K1528" t="str">
        <f t="shared" ref="K1528:R1528" si="19953">LEFT(J1528,10)</f>
        <v>1</v>
      </c>
      <c r="L1528" t="str">
        <f t="shared" ref="L1528:R1528" si="19954">RIGHT(K1528,5)</f>
        <v>1</v>
      </c>
      <c r="M1528">
        <f t="shared" ref="M1528:R1528" si="19955">LEN(L1528)</f>
        <v>1</v>
      </c>
      <c r="N1528" t="str">
        <f t="shared" ref="N1528:R1528" si="19956">LEFT(M1528,10)</f>
        <v>1</v>
      </c>
      <c r="O1528" t="str">
        <f t="shared" ref="O1528:R1528" si="19957">RIGHT(N1528,5)</f>
        <v>1</v>
      </c>
      <c r="P1528">
        <f t="shared" ref="P1528:R1528" si="19958">LEN(O1528)</f>
        <v>1</v>
      </c>
      <c r="Q1528" t="str">
        <f t="shared" ref="Q1528:R1528" si="19959">LEFT(P1528,10)</f>
        <v>1</v>
      </c>
      <c r="R1528" t="str">
        <f t="shared" si="19241"/>
        <v>1</v>
      </c>
    </row>
    <row r="1529" spans="1:18" x14ac:dyDescent="0.25">
      <c r="A1529" t="s">
        <v>0</v>
      </c>
      <c r="B1529" t="str">
        <f t="shared" si="19242"/>
        <v>This Is sa</v>
      </c>
      <c r="C1529" t="str">
        <f t="shared" si="19243"/>
        <v>Is sa</v>
      </c>
      <c r="D1529">
        <f t="shared" si="19244"/>
        <v>5</v>
      </c>
      <c r="E1529" t="str">
        <f t="shared" ref="E1529:R1529" si="19960">LEFT(D1529,10)</f>
        <v>5</v>
      </c>
      <c r="F1529" t="str">
        <f t="shared" ref="F1529:R1529" si="19961">RIGHT(E1529,5)</f>
        <v>5</v>
      </c>
      <c r="G1529">
        <f t="shared" ref="G1529:R1529" si="19962">LEN(F1529)</f>
        <v>1</v>
      </c>
      <c r="H1529" t="str">
        <f t="shared" ref="H1529:R1529" si="19963">LEFT(G1529,10)</f>
        <v>1</v>
      </c>
      <c r="I1529" t="str">
        <f t="shared" ref="I1529:R1529" si="19964">RIGHT(H1529,5)</f>
        <v>1</v>
      </c>
      <c r="J1529">
        <f t="shared" ref="J1529:R1529" si="19965">LEN(I1529)</f>
        <v>1</v>
      </c>
      <c r="K1529" t="str">
        <f t="shared" ref="K1529:R1529" si="19966">LEFT(J1529,10)</f>
        <v>1</v>
      </c>
      <c r="L1529" t="str">
        <f t="shared" ref="L1529:R1529" si="19967">RIGHT(K1529,5)</f>
        <v>1</v>
      </c>
      <c r="M1529">
        <f t="shared" ref="M1529:R1529" si="19968">LEN(L1529)</f>
        <v>1</v>
      </c>
      <c r="N1529" t="str">
        <f t="shared" ref="N1529:R1529" si="19969">LEFT(M1529,10)</f>
        <v>1</v>
      </c>
      <c r="O1529" t="str">
        <f t="shared" ref="O1529:R1529" si="19970">RIGHT(N1529,5)</f>
        <v>1</v>
      </c>
      <c r="P1529">
        <f t="shared" ref="P1529:R1529" si="19971">LEN(O1529)</f>
        <v>1</v>
      </c>
      <c r="Q1529" t="str">
        <f t="shared" ref="Q1529:R1529" si="19972">LEFT(P1529,10)</f>
        <v>1</v>
      </c>
      <c r="R1529" t="str">
        <f t="shared" si="19241"/>
        <v>1</v>
      </c>
    </row>
    <row r="1530" spans="1:18" x14ac:dyDescent="0.25">
      <c r="A1530" t="s">
        <v>0</v>
      </c>
      <c r="B1530" t="str">
        <f t="shared" si="19242"/>
        <v>This Is sa</v>
      </c>
      <c r="C1530" t="str">
        <f t="shared" si="19243"/>
        <v>Is sa</v>
      </c>
      <c r="D1530">
        <f t="shared" si="19244"/>
        <v>5</v>
      </c>
      <c r="E1530" t="str">
        <f t="shared" ref="E1530:R1530" si="19973">LEFT(D1530,10)</f>
        <v>5</v>
      </c>
      <c r="F1530" t="str">
        <f t="shared" ref="F1530:R1530" si="19974">RIGHT(E1530,5)</f>
        <v>5</v>
      </c>
      <c r="G1530">
        <f t="shared" ref="G1530:R1530" si="19975">LEN(F1530)</f>
        <v>1</v>
      </c>
      <c r="H1530" t="str">
        <f t="shared" ref="H1530:R1530" si="19976">LEFT(G1530,10)</f>
        <v>1</v>
      </c>
      <c r="I1530" t="str">
        <f t="shared" ref="I1530:R1530" si="19977">RIGHT(H1530,5)</f>
        <v>1</v>
      </c>
      <c r="J1530">
        <f t="shared" ref="J1530:R1530" si="19978">LEN(I1530)</f>
        <v>1</v>
      </c>
      <c r="K1530" t="str">
        <f t="shared" ref="K1530:R1530" si="19979">LEFT(J1530,10)</f>
        <v>1</v>
      </c>
      <c r="L1530" t="str">
        <f t="shared" ref="L1530:R1530" si="19980">RIGHT(K1530,5)</f>
        <v>1</v>
      </c>
      <c r="M1530">
        <f t="shared" ref="M1530:R1530" si="19981">LEN(L1530)</f>
        <v>1</v>
      </c>
      <c r="N1530" t="str">
        <f t="shared" ref="N1530:R1530" si="19982">LEFT(M1530,10)</f>
        <v>1</v>
      </c>
      <c r="O1530" t="str">
        <f t="shared" ref="O1530:R1530" si="19983">RIGHT(N1530,5)</f>
        <v>1</v>
      </c>
      <c r="P1530">
        <f t="shared" ref="P1530:R1530" si="19984">LEN(O1530)</f>
        <v>1</v>
      </c>
      <c r="Q1530" t="str">
        <f t="shared" ref="Q1530:R1530" si="19985">LEFT(P1530,10)</f>
        <v>1</v>
      </c>
      <c r="R1530" t="str">
        <f t="shared" si="19241"/>
        <v>1</v>
      </c>
    </row>
    <row r="1531" spans="1:18" x14ac:dyDescent="0.25">
      <c r="A1531" t="s">
        <v>0</v>
      </c>
      <c r="B1531" t="str">
        <f t="shared" si="19242"/>
        <v>This Is sa</v>
      </c>
      <c r="C1531" t="str">
        <f t="shared" si="19243"/>
        <v>Is sa</v>
      </c>
      <c r="D1531">
        <f t="shared" si="19244"/>
        <v>5</v>
      </c>
      <c r="E1531" t="str">
        <f t="shared" ref="E1531:R1531" si="19986">LEFT(D1531,10)</f>
        <v>5</v>
      </c>
      <c r="F1531" t="str">
        <f t="shared" ref="F1531:R1531" si="19987">RIGHT(E1531,5)</f>
        <v>5</v>
      </c>
      <c r="G1531">
        <f t="shared" ref="G1531:R1531" si="19988">LEN(F1531)</f>
        <v>1</v>
      </c>
      <c r="H1531" t="str">
        <f t="shared" ref="H1531:R1531" si="19989">LEFT(G1531,10)</f>
        <v>1</v>
      </c>
      <c r="I1531" t="str">
        <f t="shared" ref="I1531:R1531" si="19990">RIGHT(H1531,5)</f>
        <v>1</v>
      </c>
      <c r="J1531">
        <f t="shared" ref="J1531:R1531" si="19991">LEN(I1531)</f>
        <v>1</v>
      </c>
      <c r="K1531" t="str">
        <f t="shared" ref="K1531:R1531" si="19992">LEFT(J1531,10)</f>
        <v>1</v>
      </c>
      <c r="L1531" t="str">
        <f t="shared" ref="L1531:R1531" si="19993">RIGHT(K1531,5)</f>
        <v>1</v>
      </c>
      <c r="M1531">
        <f t="shared" ref="M1531:R1531" si="19994">LEN(L1531)</f>
        <v>1</v>
      </c>
      <c r="N1531" t="str">
        <f t="shared" ref="N1531:R1531" si="19995">LEFT(M1531,10)</f>
        <v>1</v>
      </c>
      <c r="O1531" t="str">
        <f t="shared" ref="O1531:R1531" si="19996">RIGHT(N1531,5)</f>
        <v>1</v>
      </c>
      <c r="P1531">
        <f t="shared" ref="P1531:R1531" si="19997">LEN(O1531)</f>
        <v>1</v>
      </c>
      <c r="Q1531" t="str">
        <f t="shared" ref="Q1531:R1531" si="19998">LEFT(P1531,10)</f>
        <v>1</v>
      </c>
      <c r="R1531" t="str">
        <f t="shared" si="19241"/>
        <v>1</v>
      </c>
    </row>
    <row r="1532" spans="1:18" x14ac:dyDescent="0.25">
      <c r="A1532" t="s">
        <v>0</v>
      </c>
      <c r="B1532" t="str">
        <f t="shared" si="19242"/>
        <v>This Is sa</v>
      </c>
      <c r="C1532" t="str">
        <f t="shared" si="19243"/>
        <v>Is sa</v>
      </c>
      <c r="D1532">
        <f t="shared" si="19244"/>
        <v>5</v>
      </c>
      <c r="E1532" t="str">
        <f t="shared" ref="E1532:R1532" si="19999">LEFT(D1532,10)</f>
        <v>5</v>
      </c>
      <c r="F1532" t="str">
        <f t="shared" ref="F1532:R1532" si="20000">RIGHT(E1532,5)</f>
        <v>5</v>
      </c>
      <c r="G1532">
        <f t="shared" ref="G1532:R1532" si="20001">LEN(F1532)</f>
        <v>1</v>
      </c>
      <c r="H1532" t="str">
        <f t="shared" ref="H1532:R1532" si="20002">LEFT(G1532,10)</f>
        <v>1</v>
      </c>
      <c r="I1532" t="str">
        <f t="shared" ref="I1532:R1532" si="20003">RIGHT(H1532,5)</f>
        <v>1</v>
      </c>
      <c r="J1532">
        <f t="shared" ref="J1532:R1532" si="20004">LEN(I1532)</f>
        <v>1</v>
      </c>
      <c r="K1532" t="str">
        <f t="shared" ref="K1532:R1532" si="20005">LEFT(J1532,10)</f>
        <v>1</v>
      </c>
      <c r="L1532" t="str">
        <f t="shared" ref="L1532:R1532" si="20006">RIGHT(K1532,5)</f>
        <v>1</v>
      </c>
      <c r="M1532">
        <f t="shared" ref="M1532:R1532" si="20007">LEN(L1532)</f>
        <v>1</v>
      </c>
      <c r="N1532" t="str">
        <f t="shared" ref="N1532:R1532" si="20008">LEFT(M1532,10)</f>
        <v>1</v>
      </c>
      <c r="O1532" t="str">
        <f t="shared" ref="O1532:R1532" si="20009">RIGHT(N1532,5)</f>
        <v>1</v>
      </c>
      <c r="P1532">
        <f t="shared" ref="P1532:R1532" si="20010">LEN(O1532)</f>
        <v>1</v>
      </c>
      <c r="Q1532" t="str">
        <f t="shared" ref="Q1532:R1532" si="20011">LEFT(P1532,10)</f>
        <v>1</v>
      </c>
      <c r="R1532" t="str">
        <f t="shared" si="19241"/>
        <v>1</v>
      </c>
    </row>
    <row r="1533" spans="1:18" x14ac:dyDescent="0.25">
      <c r="A1533" t="s">
        <v>0</v>
      </c>
      <c r="B1533" t="str">
        <f t="shared" si="19242"/>
        <v>This Is sa</v>
      </c>
      <c r="C1533" t="str">
        <f t="shared" si="19243"/>
        <v>Is sa</v>
      </c>
      <c r="D1533">
        <f t="shared" si="19244"/>
        <v>5</v>
      </c>
      <c r="E1533" t="str">
        <f t="shared" ref="E1533:R1533" si="20012">LEFT(D1533,10)</f>
        <v>5</v>
      </c>
      <c r="F1533" t="str">
        <f t="shared" ref="F1533:R1533" si="20013">RIGHT(E1533,5)</f>
        <v>5</v>
      </c>
      <c r="G1533">
        <f t="shared" ref="G1533:R1533" si="20014">LEN(F1533)</f>
        <v>1</v>
      </c>
      <c r="H1533" t="str">
        <f t="shared" ref="H1533:R1533" si="20015">LEFT(G1533,10)</f>
        <v>1</v>
      </c>
      <c r="I1533" t="str">
        <f t="shared" ref="I1533:R1533" si="20016">RIGHT(H1533,5)</f>
        <v>1</v>
      </c>
      <c r="J1533">
        <f t="shared" ref="J1533:R1533" si="20017">LEN(I1533)</f>
        <v>1</v>
      </c>
      <c r="K1533" t="str">
        <f t="shared" ref="K1533:R1533" si="20018">LEFT(J1533,10)</f>
        <v>1</v>
      </c>
      <c r="L1533" t="str">
        <f t="shared" ref="L1533:R1533" si="20019">RIGHT(K1533,5)</f>
        <v>1</v>
      </c>
      <c r="M1533">
        <f t="shared" ref="M1533:R1533" si="20020">LEN(L1533)</f>
        <v>1</v>
      </c>
      <c r="N1533" t="str">
        <f t="shared" ref="N1533:R1533" si="20021">LEFT(M1533,10)</f>
        <v>1</v>
      </c>
      <c r="O1533" t="str">
        <f t="shared" ref="O1533:R1533" si="20022">RIGHT(N1533,5)</f>
        <v>1</v>
      </c>
      <c r="P1533">
        <f t="shared" ref="P1533:R1533" si="20023">LEN(O1533)</f>
        <v>1</v>
      </c>
      <c r="Q1533" t="str">
        <f t="shared" ref="Q1533:R1533" si="20024">LEFT(P1533,10)</f>
        <v>1</v>
      </c>
      <c r="R1533" t="str">
        <f t="shared" si="19241"/>
        <v>1</v>
      </c>
    </row>
    <row r="1534" spans="1:18" x14ac:dyDescent="0.25">
      <c r="A1534" t="s">
        <v>0</v>
      </c>
      <c r="B1534" t="str">
        <f t="shared" si="19242"/>
        <v>This Is sa</v>
      </c>
      <c r="C1534" t="str">
        <f t="shared" si="19243"/>
        <v>Is sa</v>
      </c>
      <c r="D1534">
        <f t="shared" si="19244"/>
        <v>5</v>
      </c>
      <c r="E1534" t="str">
        <f t="shared" ref="E1534:R1534" si="20025">LEFT(D1534,10)</f>
        <v>5</v>
      </c>
      <c r="F1534" t="str">
        <f t="shared" ref="F1534:R1534" si="20026">RIGHT(E1534,5)</f>
        <v>5</v>
      </c>
      <c r="G1534">
        <f t="shared" ref="G1534:R1534" si="20027">LEN(F1534)</f>
        <v>1</v>
      </c>
      <c r="H1534" t="str">
        <f t="shared" ref="H1534:R1534" si="20028">LEFT(G1534,10)</f>
        <v>1</v>
      </c>
      <c r="I1534" t="str">
        <f t="shared" ref="I1534:R1534" si="20029">RIGHT(H1534,5)</f>
        <v>1</v>
      </c>
      <c r="J1534">
        <f t="shared" ref="J1534:R1534" si="20030">LEN(I1534)</f>
        <v>1</v>
      </c>
      <c r="K1534" t="str">
        <f t="shared" ref="K1534:R1534" si="20031">LEFT(J1534,10)</f>
        <v>1</v>
      </c>
      <c r="L1534" t="str">
        <f t="shared" ref="L1534:R1534" si="20032">RIGHT(K1534,5)</f>
        <v>1</v>
      </c>
      <c r="M1534">
        <f t="shared" ref="M1534:R1534" si="20033">LEN(L1534)</f>
        <v>1</v>
      </c>
      <c r="N1534" t="str">
        <f t="shared" ref="N1534:R1534" si="20034">LEFT(M1534,10)</f>
        <v>1</v>
      </c>
      <c r="O1534" t="str">
        <f t="shared" ref="O1534:R1534" si="20035">RIGHT(N1534,5)</f>
        <v>1</v>
      </c>
      <c r="P1534">
        <f t="shared" ref="P1534:R1534" si="20036">LEN(O1534)</f>
        <v>1</v>
      </c>
      <c r="Q1534" t="str">
        <f t="shared" ref="Q1534:R1534" si="20037">LEFT(P1534,10)</f>
        <v>1</v>
      </c>
      <c r="R1534" t="str">
        <f t="shared" si="19241"/>
        <v>1</v>
      </c>
    </row>
    <row r="1535" spans="1:18" x14ac:dyDescent="0.25">
      <c r="A1535" t="s">
        <v>0</v>
      </c>
      <c r="B1535" t="str">
        <f t="shared" si="19242"/>
        <v>This Is sa</v>
      </c>
      <c r="C1535" t="str">
        <f t="shared" si="19243"/>
        <v>Is sa</v>
      </c>
      <c r="D1535">
        <f t="shared" si="19244"/>
        <v>5</v>
      </c>
      <c r="E1535" t="str">
        <f t="shared" ref="E1535:R1535" si="20038">LEFT(D1535,10)</f>
        <v>5</v>
      </c>
      <c r="F1535" t="str">
        <f t="shared" ref="F1535:R1535" si="20039">RIGHT(E1535,5)</f>
        <v>5</v>
      </c>
      <c r="G1535">
        <f t="shared" ref="G1535:R1535" si="20040">LEN(F1535)</f>
        <v>1</v>
      </c>
      <c r="H1535" t="str">
        <f t="shared" ref="H1535:R1535" si="20041">LEFT(G1535,10)</f>
        <v>1</v>
      </c>
      <c r="I1535" t="str">
        <f t="shared" ref="I1535:R1535" si="20042">RIGHT(H1535,5)</f>
        <v>1</v>
      </c>
      <c r="J1535">
        <f t="shared" ref="J1535:R1535" si="20043">LEN(I1535)</f>
        <v>1</v>
      </c>
      <c r="K1535" t="str">
        <f t="shared" ref="K1535:R1535" si="20044">LEFT(J1535,10)</f>
        <v>1</v>
      </c>
      <c r="L1535" t="str">
        <f t="shared" ref="L1535:R1535" si="20045">RIGHT(K1535,5)</f>
        <v>1</v>
      </c>
      <c r="M1535">
        <f t="shared" ref="M1535:R1535" si="20046">LEN(L1535)</f>
        <v>1</v>
      </c>
      <c r="N1535" t="str">
        <f t="shared" ref="N1535:R1535" si="20047">LEFT(M1535,10)</f>
        <v>1</v>
      </c>
      <c r="O1535" t="str">
        <f t="shared" ref="O1535:R1535" si="20048">RIGHT(N1535,5)</f>
        <v>1</v>
      </c>
      <c r="P1535">
        <f t="shared" ref="P1535:R1535" si="20049">LEN(O1535)</f>
        <v>1</v>
      </c>
      <c r="Q1535" t="str">
        <f t="shared" ref="Q1535:R1535" si="20050">LEFT(P1535,10)</f>
        <v>1</v>
      </c>
      <c r="R1535" t="str">
        <f t="shared" si="19241"/>
        <v>1</v>
      </c>
    </row>
    <row r="1536" spans="1:18" x14ac:dyDescent="0.25">
      <c r="A1536" t="s">
        <v>0</v>
      </c>
      <c r="B1536" t="str">
        <f t="shared" si="19242"/>
        <v>This Is sa</v>
      </c>
      <c r="C1536" t="str">
        <f t="shared" si="19243"/>
        <v>Is sa</v>
      </c>
      <c r="D1536">
        <f t="shared" si="19244"/>
        <v>5</v>
      </c>
      <c r="E1536" t="str">
        <f t="shared" ref="E1536:R1536" si="20051">LEFT(D1536,10)</f>
        <v>5</v>
      </c>
      <c r="F1536" t="str">
        <f t="shared" ref="F1536:R1536" si="20052">RIGHT(E1536,5)</f>
        <v>5</v>
      </c>
      <c r="G1536">
        <f t="shared" ref="G1536:R1536" si="20053">LEN(F1536)</f>
        <v>1</v>
      </c>
      <c r="H1536" t="str">
        <f t="shared" ref="H1536:R1536" si="20054">LEFT(G1536,10)</f>
        <v>1</v>
      </c>
      <c r="I1536" t="str">
        <f t="shared" ref="I1536:R1536" si="20055">RIGHT(H1536,5)</f>
        <v>1</v>
      </c>
      <c r="J1536">
        <f t="shared" ref="J1536:R1536" si="20056">LEN(I1536)</f>
        <v>1</v>
      </c>
      <c r="K1536" t="str">
        <f t="shared" ref="K1536:R1536" si="20057">LEFT(J1536,10)</f>
        <v>1</v>
      </c>
      <c r="L1536" t="str">
        <f t="shared" ref="L1536:R1536" si="20058">RIGHT(K1536,5)</f>
        <v>1</v>
      </c>
      <c r="M1536">
        <f t="shared" ref="M1536:R1536" si="20059">LEN(L1536)</f>
        <v>1</v>
      </c>
      <c r="N1536" t="str">
        <f t="shared" ref="N1536:R1536" si="20060">LEFT(M1536,10)</f>
        <v>1</v>
      </c>
      <c r="O1536" t="str">
        <f t="shared" ref="O1536:R1536" si="20061">RIGHT(N1536,5)</f>
        <v>1</v>
      </c>
      <c r="P1536">
        <f t="shared" ref="P1536:R1536" si="20062">LEN(O1536)</f>
        <v>1</v>
      </c>
      <c r="Q1536" t="str">
        <f t="shared" ref="Q1536:R1536" si="20063">LEFT(P1536,10)</f>
        <v>1</v>
      </c>
      <c r="R1536" t="str">
        <f t="shared" si="19241"/>
        <v>1</v>
      </c>
    </row>
    <row r="1537" spans="1:18" x14ac:dyDescent="0.25">
      <c r="A1537" t="s">
        <v>0</v>
      </c>
      <c r="B1537" t="str">
        <f t="shared" si="19242"/>
        <v>This Is sa</v>
      </c>
      <c r="C1537" t="str">
        <f t="shared" si="19243"/>
        <v>Is sa</v>
      </c>
      <c r="D1537">
        <f t="shared" si="19244"/>
        <v>5</v>
      </c>
      <c r="E1537" t="str">
        <f t="shared" ref="E1537:R1537" si="20064">LEFT(D1537,10)</f>
        <v>5</v>
      </c>
      <c r="F1537" t="str">
        <f t="shared" ref="F1537:R1537" si="20065">RIGHT(E1537,5)</f>
        <v>5</v>
      </c>
      <c r="G1537">
        <f t="shared" ref="G1537:R1537" si="20066">LEN(F1537)</f>
        <v>1</v>
      </c>
      <c r="H1537" t="str">
        <f t="shared" ref="H1537:R1537" si="20067">LEFT(G1537,10)</f>
        <v>1</v>
      </c>
      <c r="I1537" t="str">
        <f t="shared" ref="I1537:R1537" si="20068">RIGHT(H1537,5)</f>
        <v>1</v>
      </c>
      <c r="J1537">
        <f t="shared" ref="J1537:R1537" si="20069">LEN(I1537)</f>
        <v>1</v>
      </c>
      <c r="K1537" t="str">
        <f t="shared" ref="K1537:R1537" si="20070">LEFT(J1537,10)</f>
        <v>1</v>
      </c>
      <c r="L1537" t="str">
        <f t="shared" ref="L1537:R1537" si="20071">RIGHT(K1537,5)</f>
        <v>1</v>
      </c>
      <c r="M1537">
        <f t="shared" ref="M1537:R1537" si="20072">LEN(L1537)</f>
        <v>1</v>
      </c>
      <c r="N1537" t="str">
        <f t="shared" ref="N1537:R1537" si="20073">LEFT(M1537,10)</f>
        <v>1</v>
      </c>
      <c r="O1537" t="str">
        <f t="shared" ref="O1537:R1537" si="20074">RIGHT(N1537,5)</f>
        <v>1</v>
      </c>
      <c r="P1537">
        <f t="shared" ref="P1537:R1537" si="20075">LEN(O1537)</f>
        <v>1</v>
      </c>
      <c r="Q1537" t="str">
        <f t="shared" ref="Q1537:R1537" si="20076">LEFT(P1537,10)</f>
        <v>1</v>
      </c>
      <c r="R1537" t="str">
        <f t="shared" ref="R1537:R1600" si="20077">RIGHT(Q1537,5)</f>
        <v>1</v>
      </c>
    </row>
    <row r="1538" spans="1:18" x14ac:dyDescent="0.25">
      <c r="A1538" t="s">
        <v>0</v>
      </c>
      <c r="B1538" t="str">
        <f t="shared" ref="B1538:B1601" si="20078">LEFT(A1538,10)</f>
        <v>This Is sa</v>
      </c>
      <c r="C1538" t="str">
        <f t="shared" ref="C1538:C1601" si="20079">RIGHT(B1538,5)</f>
        <v>Is sa</v>
      </c>
      <c r="D1538">
        <f t="shared" ref="D1538:D1601" si="20080">LEN(C1538)</f>
        <v>5</v>
      </c>
      <c r="E1538" t="str">
        <f t="shared" ref="E1538:R1538" si="20081">LEFT(D1538,10)</f>
        <v>5</v>
      </c>
      <c r="F1538" t="str">
        <f t="shared" ref="F1538:R1538" si="20082">RIGHT(E1538,5)</f>
        <v>5</v>
      </c>
      <c r="G1538">
        <f t="shared" ref="G1538:R1538" si="20083">LEN(F1538)</f>
        <v>1</v>
      </c>
      <c r="H1538" t="str">
        <f t="shared" ref="H1538:R1538" si="20084">LEFT(G1538,10)</f>
        <v>1</v>
      </c>
      <c r="I1538" t="str">
        <f t="shared" ref="I1538:R1538" si="20085">RIGHT(H1538,5)</f>
        <v>1</v>
      </c>
      <c r="J1538">
        <f t="shared" ref="J1538:R1538" si="20086">LEN(I1538)</f>
        <v>1</v>
      </c>
      <c r="K1538" t="str">
        <f t="shared" ref="K1538:R1538" si="20087">LEFT(J1538,10)</f>
        <v>1</v>
      </c>
      <c r="L1538" t="str">
        <f t="shared" ref="L1538:R1538" si="20088">RIGHT(K1538,5)</f>
        <v>1</v>
      </c>
      <c r="M1538">
        <f t="shared" ref="M1538:R1538" si="20089">LEN(L1538)</f>
        <v>1</v>
      </c>
      <c r="N1538" t="str">
        <f t="shared" ref="N1538:R1538" si="20090">LEFT(M1538,10)</f>
        <v>1</v>
      </c>
      <c r="O1538" t="str">
        <f t="shared" ref="O1538:R1538" si="20091">RIGHT(N1538,5)</f>
        <v>1</v>
      </c>
      <c r="P1538">
        <f t="shared" ref="P1538:R1538" si="20092">LEN(O1538)</f>
        <v>1</v>
      </c>
      <c r="Q1538" t="str">
        <f t="shared" ref="Q1538:R1538" si="20093">LEFT(P1538,10)</f>
        <v>1</v>
      </c>
      <c r="R1538" t="str">
        <f t="shared" si="20077"/>
        <v>1</v>
      </c>
    </row>
    <row r="1539" spans="1:18" x14ac:dyDescent="0.25">
      <c r="A1539" t="s">
        <v>0</v>
      </c>
      <c r="B1539" t="str">
        <f t="shared" si="20078"/>
        <v>This Is sa</v>
      </c>
      <c r="C1539" t="str">
        <f t="shared" si="20079"/>
        <v>Is sa</v>
      </c>
      <c r="D1539">
        <f t="shared" si="20080"/>
        <v>5</v>
      </c>
      <c r="E1539" t="str">
        <f t="shared" ref="E1539:R1539" si="20094">LEFT(D1539,10)</f>
        <v>5</v>
      </c>
      <c r="F1539" t="str">
        <f t="shared" ref="F1539:R1539" si="20095">RIGHT(E1539,5)</f>
        <v>5</v>
      </c>
      <c r="G1539">
        <f t="shared" ref="G1539:R1539" si="20096">LEN(F1539)</f>
        <v>1</v>
      </c>
      <c r="H1539" t="str">
        <f t="shared" ref="H1539:R1539" si="20097">LEFT(G1539,10)</f>
        <v>1</v>
      </c>
      <c r="I1539" t="str">
        <f t="shared" ref="I1539:R1539" si="20098">RIGHT(H1539,5)</f>
        <v>1</v>
      </c>
      <c r="J1539">
        <f t="shared" ref="J1539:R1539" si="20099">LEN(I1539)</f>
        <v>1</v>
      </c>
      <c r="K1539" t="str">
        <f t="shared" ref="K1539:R1539" si="20100">LEFT(J1539,10)</f>
        <v>1</v>
      </c>
      <c r="L1539" t="str">
        <f t="shared" ref="L1539:R1539" si="20101">RIGHT(K1539,5)</f>
        <v>1</v>
      </c>
      <c r="M1539">
        <f t="shared" ref="M1539:R1539" si="20102">LEN(L1539)</f>
        <v>1</v>
      </c>
      <c r="N1539" t="str">
        <f t="shared" ref="N1539:R1539" si="20103">LEFT(M1539,10)</f>
        <v>1</v>
      </c>
      <c r="O1539" t="str">
        <f t="shared" ref="O1539:R1539" si="20104">RIGHT(N1539,5)</f>
        <v>1</v>
      </c>
      <c r="P1539">
        <f t="shared" ref="P1539:R1539" si="20105">LEN(O1539)</f>
        <v>1</v>
      </c>
      <c r="Q1539" t="str">
        <f t="shared" ref="Q1539:R1539" si="20106">LEFT(P1539,10)</f>
        <v>1</v>
      </c>
      <c r="R1539" t="str">
        <f t="shared" si="20077"/>
        <v>1</v>
      </c>
    </row>
    <row r="1540" spans="1:18" x14ac:dyDescent="0.25">
      <c r="A1540" t="s">
        <v>0</v>
      </c>
      <c r="B1540" t="str">
        <f t="shared" si="20078"/>
        <v>This Is sa</v>
      </c>
      <c r="C1540" t="str">
        <f t="shared" si="20079"/>
        <v>Is sa</v>
      </c>
      <c r="D1540">
        <f t="shared" si="20080"/>
        <v>5</v>
      </c>
      <c r="E1540" t="str">
        <f t="shared" ref="E1540:R1540" si="20107">LEFT(D1540,10)</f>
        <v>5</v>
      </c>
      <c r="F1540" t="str">
        <f t="shared" ref="F1540:R1540" si="20108">RIGHT(E1540,5)</f>
        <v>5</v>
      </c>
      <c r="G1540">
        <f t="shared" ref="G1540:R1540" si="20109">LEN(F1540)</f>
        <v>1</v>
      </c>
      <c r="H1540" t="str">
        <f t="shared" ref="H1540:R1540" si="20110">LEFT(G1540,10)</f>
        <v>1</v>
      </c>
      <c r="I1540" t="str">
        <f t="shared" ref="I1540:R1540" si="20111">RIGHT(H1540,5)</f>
        <v>1</v>
      </c>
      <c r="J1540">
        <f t="shared" ref="J1540:R1540" si="20112">LEN(I1540)</f>
        <v>1</v>
      </c>
      <c r="K1540" t="str">
        <f t="shared" ref="K1540:R1540" si="20113">LEFT(J1540,10)</f>
        <v>1</v>
      </c>
      <c r="L1540" t="str">
        <f t="shared" ref="L1540:R1540" si="20114">RIGHT(K1540,5)</f>
        <v>1</v>
      </c>
      <c r="M1540">
        <f t="shared" ref="M1540:R1540" si="20115">LEN(L1540)</f>
        <v>1</v>
      </c>
      <c r="N1540" t="str">
        <f t="shared" ref="N1540:R1540" si="20116">LEFT(M1540,10)</f>
        <v>1</v>
      </c>
      <c r="O1540" t="str">
        <f t="shared" ref="O1540:R1540" si="20117">RIGHT(N1540,5)</f>
        <v>1</v>
      </c>
      <c r="P1540">
        <f t="shared" ref="P1540:R1540" si="20118">LEN(O1540)</f>
        <v>1</v>
      </c>
      <c r="Q1540" t="str">
        <f t="shared" ref="Q1540:R1540" si="20119">LEFT(P1540,10)</f>
        <v>1</v>
      </c>
      <c r="R1540" t="str">
        <f t="shared" si="20077"/>
        <v>1</v>
      </c>
    </row>
    <row r="1541" spans="1:18" x14ac:dyDescent="0.25">
      <c r="A1541" t="s">
        <v>0</v>
      </c>
      <c r="B1541" t="str">
        <f t="shared" si="20078"/>
        <v>This Is sa</v>
      </c>
      <c r="C1541" t="str">
        <f t="shared" si="20079"/>
        <v>Is sa</v>
      </c>
      <c r="D1541">
        <f t="shared" si="20080"/>
        <v>5</v>
      </c>
      <c r="E1541" t="str">
        <f t="shared" ref="E1541:R1541" si="20120">LEFT(D1541,10)</f>
        <v>5</v>
      </c>
      <c r="F1541" t="str">
        <f t="shared" ref="F1541:R1541" si="20121">RIGHT(E1541,5)</f>
        <v>5</v>
      </c>
      <c r="G1541">
        <f t="shared" ref="G1541:R1541" si="20122">LEN(F1541)</f>
        <v>1</v>
      </c>
      <c r="H1541" t="str">
        <f t="shared" ref="H1541:R1541" si="20123">LEFT(G1541,10)</f>
        <v>1</v>
      </c>
      <c r="I1541" t="str">
        <f t="shared" ref="I1541:R1541" si="20124">RIGHT(H1541,5)</f>
        <v>1</v>
      </c>
      <c r="J1541">
        <f t="shared" ref="J1541:R1541" si="20125">LEN(I1541)</f>
        <v>1</v>
      </c>
      <c r="K1541" t="str">
        <f t="shared" ref="K1541:R1541" si="20126">LEFT(J1541,10)</f>
        <v>1</v>
      </c>
      <c r="L1541" t="str">
        <f t="shared" ref="L1541:R1541" si="20127">RIGHT(K1541,5)</f>
        <v>1</v>
      </c>
      <c r="M1541">
        <f t="shared" ref="M1541:R1541" si="20128">LEN(L1541)</f>
        <v>1</v>
      </c>
      <c r="N1541" t="str">
        <f t="shared" ref="N1541:R1541" si="20129">LEFT(M1541,10)</f>
        <v>1</v>
      </c>
      <c r="O1541" t="str">
        <f t="shared" ref="O1541:R1541" si="20130">RIGHT(N1541,5)</f>
        <v>1</v>
      </c>
      <c r="P1541">
        <f t="shared" ref="P1541:R1541" si="20131">LEN(O1541)</f>
        <v>1</v>
      </c>
      <c r="Q1541" t="str">
        <f t="shared" ref="Q1541:R1541" si="20132">LEFT(P1541,10)</f>
        <v>1</v>
      </c>
      <c r="R1541" t="str">
        <f t="shared" si="20077"/>
        <v>1</v>
      </c>
    </row>
    <row r="1542" spans="1:18" x14ac:dyDescent="0.25">
      <c r="A1542" t="s">
        <v>0</v>
      </c>
      <c r="B1542" t="str">
        <f t="shared" si="20078"/>
        <v>This Is sa</v>
      </c>
      <c r="C1542" t="str">
        <f t="shared" si="20079"/>
        <v>Is sa</v>
      </c>
      <c r="D1542">
        <f t="shared" si="20080"/>
        <v>5</v>
      </c>
      <c r="E1542" t="str">
        <f t="shared" ref="E1542:R1542" si="20133">LEFT(D1542,10)</f>
        <v>5</v>
      </c>
      <c r="F1542" t="str">
        <f t="shared" ref="F1542:R1542" si="20134">RIGHT(E1542,5)</f>
        <v>5</v>
      </c>
      <c r="G1542">
        <f t="shared" ref="G1542:R1542" si="20135">LEN(F1542)</f>
        <v>1</v>
      </c>
      <c r="H1542" t="str">
        <f t="shared" ref="H1542:R1542" si="20136">LEFT(G1542,10)</f>
        <v>1</v>
      </c>
      <c r="I1542" t="str">
        <f t="shared" ref="I1542:R1542" si="20137">RIGHT(H1542,5)</f>
        <v>1</v>
      </c>
      <c r="J1542">
        <f t="shared" ref="J1542:R1542" si="20138">LEN(I1542)</f>
        <v>1</v>
      </c>
      <c r="K1542" t="str">
        <f t="shared" ref="K1542:R1542" si="20139">LEFT(J1542,10)</f>
        <v>1</v>
      </c>
      <c r="L1542" t="str">
        <f t="shared" ref="L1542:R1542" si="20140">RIGHT(K1542,5)</f>
        <v>1</v>
      </c>
      <c r="M1542">
        <f t="shared" ref="M1542:R1542" si="20141">LEN(L1542)</f>
        <v>1</v>
      </c>
      <c r="N1542" t="str">
        <f t="shared" ref="N1542:R1542" si="20142">LEFT(M1542,10)</f>
        <v>1</v>
      </c>
      <c r="O1542" t="str">
        <f t="shared" ref="O1542:R1542" si="20143">RIGHT(N1542,5)</f>
        <v>1</v>
      </c>
      <c r="P1542">
        <f t="shared" ref="P1542:R1542" si="20144">LEN(O1542)</f>
        <v>1</v>
      </c>
      <c r="Q1542" t="str">
        <f t="shared" ref="Q1542:R1542" si="20145">LEFT(P1542,10)</f>
        <v>1</v>
      </c>
      <c r="R1542" t="str">
        <f t="shared" si="20077"/>
        <v>1</v>
      </c>
    </row>
    <row r="1543" spans="1:18" x14ac:dyDescent="0.25">
      <c r="A1543" t="s">
        <v>0</v>
      </c>
      <c r="B1543" t="str">
        <f t="shared" si="20078"/>
        <v>This Is sa</v>
      </c>
      <c r="C1543" t="str">
        <f t="shared" si="20079"/>
        <v>Is sa</v>
      </c>
      <c r="D1543">
        <f t="shared" si="20080"/>
        <v>5</v>
      </c>
      <c r="E1543" t="str">
        <f t="shared" ref="E1543:R1543" si="20146">LEFT(D1543,10)</f>
        <v>5</v>
      </c>
      <c r="F1543" t="str">
        <f t="shared" ref="F1543:R1543" si="20147">RIGHT(E1543,5)</f>
        <v>5</v>
      </c>
      <c r="G1543">
        <f t="shared" ref="G1543:R1543" si="20148">LEN(F1543)</f>
        <v>1</v>
      </c>
      <c r="H1543" t="str">
        <f t="shared" ref="H1543:R1543" si="20149">LEFT(G1543,10)</f>
        <v>1</v>
      </c>
      <c r="I1543" t="str">
        <f t="shared" ref="I1543:R1543" si="20150">RIGHT(H1543,5)</f>
        <v>1</v>
      </c>
      <c r="J1543">
        <f t="shared" ref="J1543:R1543" si="20151">LEN(I1543)</f>
        <v>1</v>
      </c>
      <c r="K1543" t="str">
        <f t="shared" ref="K1543:R1543" si="20152">LEFT(J1543,10)</f>
        <v>1</v>
      </c>
      <c r="L1543" t="str">
        <f t="shared" ref="L1543:R1543" si="20153">RIGHT(K1543,5)</f>
        <v>1</v>
      </c>
      <c r="M1543">
        <f t="shared" ref="M1543:R1543" si="20154">LEN(L1543)</f>
        <v>1</v>
      </c>
      <c r="N1543" t="str">
        <f t="shared" ref="N1543:R1543" si="20155">LEFT(M1543,10)</f>
        <v>1</v>
      </c>
      <c r="O1543" t="str">
        <f t="shared" ref="O1543:R1543" si="20156">RIGHT(N1543,5)</f>
        <v>1</v>
      </c>
      <c r="P1543">
        <f t="shared" ref="P1543:R1543" si="20157">LEN(O1543)</f>
        <v>1</v>
      </c>
      <c r="Q1543" t="str">
        <f t="shared" ref="Q1543:R1543" si="20158">LEFT(P1543,10)</f>
        <v>1</v>
      </c>
      <c r="R1543" t="str">
        <f t="shared" si="20077"/>
        <v>1</v>
      </c>
    </row>
    <row r="1544" spans="1:18" x14ac:dyDescent="0.25">
      <c r="A1544" t="s">
        <v>0</v>
      </c>
      <c r="B1544" t="str">
        <f t="shared" si="20078"/>
        <v>This Is sa</v>
      </c>
      <c r="C1544" t="str">
        <f t="shared" si="20079"/>
        <v>Is sa</v>
      </c>
      <c r="D1544">
        <f t="shared" si="20080"/>
        <v>5</v>
      </c>
      <c r="E1544" t="str">
        <f t="shared" ref="E1544:R1544" si="20159">LEFT(D1544,10)</f>
        <v>5</v>
      </c>
      <c r="F1544" t="str">
        <f t="shared" ref="F1544:R1544" si="20160">RIGHT(E1544,5)</f>
        <v>5</v>
      </c>
      <c r="G1544">
        <f t="shared" ref="G1544:R1544" si="20161">LEN(F1544)</f>
        <v>1</v>
      </c>
      <c r="H1544" t="str">
        <f t="shared" ref="H1544:R1544" si="20162">LEFT(G1544,10)</f>
        <v>1</v>
      </c>
      <c r="I1544" t="str">
        <f t="shared" ref="I1544:R1544" si="20163">RIGHT(H1544,5)</f>
        <v>1</v>
      </c>
      <c r="J1544">
        <f t="shared" ref="J1544:R1544" si="20164">LEN(I1544)</f>
        <v>1</v>
      </c>
      <c r="K1544" t="str">
        <f t="shared" ref="K1544:R1544" si="20165">LEFT(J1544,10)</f>
        <v>1</v>
      </c>
      <c r="L1544" t="str">
        <f t="shared" ref="L1544:R1544" si="20166">RIGHT(K1544,5)</f>
        <v>1</v>
      </c>
      <c r="M1544">
        <f t="shared" ref="M1544:R1544" si="20167">LEN(L1544)</f>
        <v>1</v>
      </c>
      <c r="N1544" t="str">
        <f t="shared" ref="N1544:R1544" si="20168">LEFT(M1544,10)</f>
        <v>1</v>
      </c>
      <c r="O1544" t="str">
        <f t="shared" ref="O1544:R1544" si="20169">RIGHT(N1544,5)</f>
        <v>1</v>
      </c>
      <c r="P1544">
        <f t="shared" ref="P1544:R1544" si="20170">LEN(O1544)</f>
        <v>1</v>
      </c>
      <c r="Q1544" t="str">
        <f t="shared" ref="Q1544:R1544" si="20171">LEFT(P1544,10)</f>
        <v>1</v>
      </c>
      <c r="R1544" t="str">
        <f t="shared" si="20077"/>
        <v>1</v>
      </c>
    </row>
    <row r="1545" spans="1:18" x14ac:dyDescent="0.25">
      <c r="A1545" t="s">
        <v>0</v>
      </c>
      <c r="B1545" t="str">
        <f t="shared" si="20078"/>
        <v>This Is sa</v>
      </c>
      <c r="C1545" t="str">
        <f t="shared" si="20079"/>
        <v>Is sa</v>
      </c>
      <c r="D1545">
        <f t="shared" si="20080"/>
        <v>5</v>
      </c>
      <c r="E1545" t="str">
        <f t="shared" ref="E1545:R1545" si="20172">LEFT(D1545,10)</f>
        <v>5</v>
      </c>
      <c r="F1545" t="str">
        <f t="shared" ref="F1545:R1545" si="20173">RIGHT(E1545,5)</f>
        <v>5</v>
      </c>
      <c r="G1545">
        <f t="shared" ref="G1545:R1545" si="20174">LEN(F1545)</f>
        <v>1</v>
      </c>
      <c r="H1545" t="str">
        <f t="shared" ref="H1545:R1545" si="20175">LEFT(G1545,10)</f>
        <v>1</v>
      </c>
      <c r="I1545" t="str">
        <f t="shared" ref="I1545:R1545" si="20176">RIGHT(H1545,5)</f>
        <v>1</v>
      </c>
      <c r="J1545">
        <f t="shared" ref="J1545:R1545" si="20177">LEN(I1545)</f>
        <v>1</v>
      </c>
      <c r="K1545" t="str">
        <f t="shared" ref="K1545:R1545" si="20178">LEFT(J1545,10)</f>
        <v>1</v>
      </c>
      <c r="L1545" t="str">
        <f t="shared" ref="L1545:R1545" si="20179">RIGHT(K1545,5)</f>
        <v>1</v>
      </c>
      <c r="M1545">
        <f t="shared" ref="M1545:R1545" si="20180">LEN(L1545)</f>
        <v>1</v>
      </c>
      <c r="N1545" t="str">
        <f t="shared" ref="N1545:R1545" si="20181">LEFT(M1545,10)</f>
        <v>1</v>
      </c>
      <c r="O1545" t="str">
        <f t="shared" ref="O1545:R1545" si="20182">RIGHT(N1545,5)</f>
        <v>1</v>
      </c>
      <c r="P1545">
        <f t="shared" ref="P1545:R1545" si="20183">LEN(O1545)</f>
        <v>1</v>
      </c>
      <c r="Q1545" t="str">
        <f t="shared" ref="Q1545:R1545" si="20184">LEFT(P1545,10)</f>
        <v>1</v>
      </c>
      <c r="R1545" t="str">
        <f t="shared" si="20077"/>
        <v>1</v>
      </c>
    </row>
    <row r="1546" spans="1:18" x14ac:dyDescent="0.25">
      <c r="A1546" t="s">
        <v>0</v>
      </c>
      <c r="B1546" t="str">
        <f t="shared" si="20078"/>
        <v>This Is sa</v>
      </c>
      <c r="C1546" t="str">
        <f t="shared" si="20079"/>
        <v>Is sa</v>
      </c>
      <c r="D1546">
        <f t="shared" si="20080"/>
        <v>5</v>
      </c>
      <c r="E1546" t="str">
        <f t="shared" ref="E1546:R1546" si="20185">LEFT(D1546,10)</f>
        <v>5</v>
      </c>
      <c r="F1546" t="str">
        <f t="shared" ref="F1546:R1546" si="20186">RIGHT(E1546,5)</f>
        <v>5</v>
      </c>
      <c r="G1546">
        <f t="shared" ref="G1546:R1546" si="20187">LEN(F1546)</f>
        <v>1</v>
      </c>
      <c r="H1546" t="str">
        <f t="shared" ref="H1546:R1546" si="20188">LEFT(G1546,10)</f>
        <v>1</v>
      </c>
      <c r="I1546" t="str">
        <f t="shared" ref="I1546:R1546" si="20189">RIGHT(H1546,5)</f>
        <v>1</v>
      </c>
      <c r="J1546">
        <f t="shared" ref="J1546:R1546" si="20190">LEN(I1546)</f>
        <v>1</v>
      </c>
      <c r="K1546" t="str">
        <f t="shared" ref="K1546:R1546" si="20191">LEFT(J1546,10)</f>
        <v>1</v>
      </c>
      <c r="L1546" t="str">
        <f t="shared" ref="L1546:R1546" si="20192">RIGHT(K1546,5)</f>
        <v>1</v>
      </c>
      <c r="M1546">
        <f t="shared" ref="M1546:R1546" si="20193">LEN(L1546)</f>
        <v>1</v>
      </c>
      <c r="N1546" t="str">
        <f t="shared" ref="N1546:R1546" si="20194">LEFT(M1546,10)</f>
        <v>1</v>
      </c>
      <c r="O1546" t="str">
        <f t="shared" ref="O1546:R1546" si="20195">RIGHT(N1546,5)</f>
        <v>1</v>
      </c>
      <c r="P1546">
        <f t="shared" ref="P1546:R1546" si="20196">LEN(O1546)</f>
        <v>1</v>
      </c>
      <c r="Q1546" t="str">
        <f t="shared" ref="Q1546:R1546" si="20197">LEFT(P1546,10)</f>
        <v>1</v>
      </c>
      <c r="R1546" t="str">
        <f t="shared" si="20077"/>
        <v>1</v>
      </c>
    </row>
    <row r="1547" spans="1:18" x14ac:dyDescent="0.25">
      <c r="A1547" t="s">
        <v>0</v>
      </c>
      <c r="B1547" t="str">
        <f t="shared" si="20078"/>
        <v>This Is sa</v>
      </c>
      <c r="C1547" t="str">
        <f t="shared" si="20079"/>
        <v>Is sa</v>
      </c>
      <c r="D1547">
        <f t="shared" si="20080"/>
        <v>5</v>
      </c>
      <c r="E1547" t="str">
        <f t="shared" ref="E1547:R1547" si="20198">LEFT(D1547,10)</f>
        <v>5</v>
      </c>
      <c r="F1547" t="str">
        <f t="shared" ref="F1547:R1547" si="20199">RIGHT(E1547,5)</f>
        <v>5</v>
      </c>
      <c r="G1547">
        <f t="shared" ref="G1547:R1547" si="20200">LEN(F1547)</f>
        <v>1</v>
      </c>
      <c r="H1547" t="str">
        <f t="shared" ref="H1547:R1547" si="20201">LEFT(G1547,10)</f>
        <v>1</v>
      </c>
      <c r="I1547" t="str">
        <f t="shared" ref="I1547:R1547" si="20202">RIGHT(H1547,5)</f>
        <v>1</v>
      </c>
      <c r="J1547">
        <f t="shared" ref="J1547:R1547" si="20203">LEN(I1547)</f>
        <v>1</v>
      </c>
      <c r="K1547" t="str">
        <f t="shared" ref="K1547:R1547" si="20204">LEFT(J1547,10)</f>
        <v>1</v>
      </c>
      <c r="L1547" t="str">
        <f t="shared" ref="L1547:R1547" si="20205">RIGHT(K1547,5)</f>
        <v>1</v>
      </c>
      <c r="M1547">
        <f t="shared" ref="M1547:R1547" si="20206">LEN(L1547)</f>
        <v>1</v>
      </c>
      <c r="N1547" t="str">
        <f t="shared" ref="N1547:R1547" si="20207">LEFT(M1547,10)</f>
        <v>1</v>
      </c>
      <c r="O1547" t="str">
        <f t="shared" ref="O1547:R1547" si="20208">RIGHT(N1547,5)</f>
        <v>1</v>
      </c>
      <c r="P1547">
        <f t="shared" ref="P1547:R1547" si="20209">LEN(O1547)</f>
        <v>1</v>
      </c>
      <c r="Q1547" t="str">
        <f t="shared" ref="Q1547:R1547" si="20210">LEFT(P1547,10)</f>
        <v>1</v>
      </c>
      <c r="R1547" t="str">
        <f t="shared" si="20077"/>
        <v>1</v>
      </c>
    </row>
    <row r="1548" spans="1:18" x14ac:dyDescent="0.25">
      <c r="A1548" t="s">
        <v>0</v>
      </c>
      <c r="B1548" t="str">
        <f t="shared" si="20078"/>
        <v>This Is sa</v>
      </c>
      <c r="C1548" t="str">
        <f t="shared" si="20079"/>
        <v>Is sa</v>
      </c>
      <c r="D1548">
        <f t="shared" si="20080"/>
        <v>5</v>
      </c>
      <c r="E1548" t="str">
        <f t="shared" ref="E1548:R1548" si="20211">LEFT(D1548,10)</f>
        <v>5</v>
      </c>
      <c r="F1548" t="str">
        <f t="shared" ref="F1548:R1548" si="20212">RIGHT(E1548,5)</f>
        <v>5</v>
      </c>
      <c r="G1548">
        <f t="shared" ref="G1548:R1548" si="20213">LEN(F1548)</f>
        <v>1</v>
      </c>
      <c r="H1548" t="str">
        <f t="shared" ref="H1548:R1548" si="20214">LEFT(G1548,10)</f>
        <v>1</v>
      </c>
      <c r="I1548" t="str">
        <f t="shared" ref="I1548:R1548" si="20215">RIGHT(H1548,5)</f>
        <v>1</v>
      </c>
      <c r="J1548">
        <f t="shared" ref="J1548:R1548" si="20216">LEN(I1548)</f>
        <v>1</v>
      </c>
      <c r="K1548" t="str">
        <f t="shared" ref="K1548:R1548" si="20217">LEFT(J1548,10)</f>
        <v>1</v>
      </c>
      <c r="L1548" t="str">
        <f t="shared" ref="L1548:R1548" si="20218">RIGHT(K1548,5)</f>
        <v>1</v>
      </c>
      <c r="M1548">
        <f t="shared" ref="M1548:R1548" si="20219">LEN(L1548)</f>
        <v>1</v>
      </c>
      <c r="N1548" t="str">
        <f t="shared" ref="N1548:R1548" si="20220">LEFT(M1548,10)</f>
        <v>1</v>
      </c>
      <c r="O1548" t="str">
        <f t="shared" ref="O1548:R1548" si="20221">RIGHT(N1548,5)</f>
        <v>1</v>
      </c>
      <c r="P1548">
        <f t="shared" ref="P1548:R1548" si="20222">LEN(O1548)</f>
        <v>1</v>
      </c>
      <c r="Q1548" t="str">
        <f t="shared" ref="Q1548:R1548" si="20223">LEFT(P1548,10)</f>
        <v>1</v>
      </c>
      <c r="R1548" t="str">
        <f t="shared" si="20077"/>
        <v>1</v>
      </c>
    </row>
    <row r="1549" spans="1:18" x14ac:dyDescent="0.25">
      <c r="A1549" t="s">
        <v>0</v>
      </c>
      <c r="B1549" t="str">
        <f t="shared" si="20078"/>
        <v>This Is sa</v>
      </c>
      <c r="C1549" t="str">
        <f t="shared" si="20079"/>
        <v>Is sa</v>
      </c>
      <c r="D1549">
        <f t="shared" si="20080"/>
        <v>5</v>
      </c>
      <c r="E1549" t="str">
        <f t="shared" ref="E1549:R1549" si="20224">LEFT(D1549,10)</f>
        <v>5</v>
      </c>
      <c r="F1549" t="str">
        <f t="shared" ref="F1549:R1549" si="20225">RIGHT(E1549,5)</f>
        <v>5</v>
      </c>
      <c r="G1549">
        <f t="shared" ref="G1549:R1549" si="20226">LEN(F1549)</f>
        <v>1</v>
      </c>
      <c r="H1549" t="str">
        <f t="shared" ref="H1549:R1549" si="20227">LEFT(G1549,10)</f>
        <v>1</v>
      </c>
      <c r="I1549" t="str">
        <f t="shared" ref="I1549:R1549" si="20228">RIGHT(H1549,5)</f>
        <v>1</v>
      </c>
      <c r="J1549">
        <f t="shared" ref="J1549:R1549" si="20229">LEN(I1549)</f>
        <v>1</v>
      </c>
      <c r="K1549" t="str">
        <f t="shared" ref="K1549:R1549" si="20230">LEFT(J1549,10)</f>
        <v>1</v>
      </c>
      <c r="L1549" t="str">
        <f t="shared" ref="L1549:R1549" si="20231">RIGHT(K1549,5)</f>
        <v>1</v>
      </c>
      <c r="M1549">
        <f t="shared" ref="M1549:R1549" si="20232">LEN(L1549)</f>
        <v>1</v>
      </c>
      <c r="N1549" t="str">
        <f t="shared" ref="N1549:R1549" si="20233">LEFT(M1549,10)</f>
        <v>1</v>
      </c>
      <c r="O1549" t="str">
        <f t="shared" ref="O1549:R1549" si="20234">RIGHT(N1549,5)</f>
        <v>1</v>
      </c>
      <c r="P1549">
        <f t="shared" ref="P1549:R1549" si="20235">LEN(O1549)</f>
        <v>1</v>
      </c>
      <c r="Q1549" t="str">
        <f t="shared" ref="Q1549:R1549" si="20236">LEFT(P1549,10)</f>
        <v>1</v>
      </c>
      <c r="R1549" t="str">
        <f t="shared" si="20077"/>
        <v>1</v>
      </c>
    </row>
    <row r="1550" spans="1:18" x14ac:dyDescent="0.25">
      <c r="A1550" t="s">
        <v>0</v>
      </c>
      <c r="B1550" t="str">
        <f t="shared" si="20078"/>
        <v>This Is sa</v>
      </c>
      <c r="C1550" t="str">
        <f t="shared" si="20079"/>
        <v>Is sa</v>
      </c>
      <c r="D1550">
        <f t="shared" si="20080"/>
        <v>5</v>
      </c>
      <c r="E1550" t="str">
        <f t="shared" ref="E1550:R1550" si="20237">LEFT(D1550,10)</f>
        <v>5</v>
      </c>
      <c r="F1550" t="str">
        <f t="shared" ref="F1550:R1550" si="20238">RIGHT(E1550,5)</f>
        <v>5</v>
      </c>
      <c r="G1550">
        <f t="shared" ref="G1550:R1550" si="20239">LEN(F1550)</f>
        <v>1</v>
      </c>
      <c r="H1550" t="str">
        <f t="shared" ref="H1550:R1550" si="20240">LEFT(G1550,10)</f>
        <v>1</v>
      </c>
      <c r="I1550" t="str">
        <f t="shared" ref="I1550:R1550" si="20241">RIGHT(H1550,5)</f>
        <v>1</v>
      </c>
      <c r="J1550">
        <f t="shared" ref="J1550:R1550" si="20242">LEN(I1550)</f>
        <v>1</v>
      </c>
      <c r="K1550" t="str">
        <f t="shared" ref="K1550:R1550" si="20243">LEFT(J1550,10)</f>
        <v>1</v>
      </c>
      <c r="L1550" t="str">
        <f t="shared" ref="L1550:R1550" si="20244">RIGHT(K1550,5)</f>
        <v>1</v>
      </c>
      <c r="M1550">
        <f t="shared" ref="M1550:R1550" si="20245">LEN(L1550)</f>
        <v>1</v>
      </c>
      <c r="N1550" t="str">
        <f t="shared" ref="N1550:R1550" si="20246">LEFT(M1550,10)</f>
        <v>1</v>
      </c>
      <c r="O1550" t="str">
        <f t="shared" ref="O1550:R1550" si="20247">RIGHT(N1550,5)</f>
        <v>1</v>
      </c>
      <c r="P1550">
        <f t="shared" ref="P1550:R1550" si="20248">LEN(O1550)</f>
        <v>1</v>
      </c>
      <c r="Q1550" t="str">
        <f t="shared" ref="Q1550:R1550" si="20249">LEFT(P1550,10)</f>
        <v>1</v>
      </c>
      <c r="R1550" t="str">
        <f t="shared" si="20077"/>
        <v>1</v>
      </c>
    </row>
    <row r="1551" spans="1:18" x14ac:dyDescent="0.25">
      <c r="A1551" t="s">
        <v>0</v>
      </c>
      <c r="B1551" t="str">
        <f t="shared" si="20078"/>
        <v>This Is sa</v>
      </c>
      <c r="C1551" t="str">
        <f t="shared" si="20079"/>
        <v>Is sa</v>
      </c>
      <c r="D1551">
        <f t="shared" si="20080"/>
        <v>5</v>
      </c>
      <c r="E1551" t="str">
        <f t="shared" ref="E1551:R1551" si="20250">LEFT(D1551,10)</f>
        <v>5</v>
      </c>
      <c r="F1551" t="str">
        <f t="shared" ref="F1551:R1551" si="20251">RIGHT(E1551,5)</f>
        <v>5</v>
      </c>
      <c r="G1551">
        <f t="shared" ref="G1551:R1551" si="20252">LEN(F1551)</f>
        <v>1</v>
      </c>
      <c r="H1551" t="str">
        <f t="shared" ref="H1551:R1551" si="20253">LEFT(G1551,10)</f>
        <v>1</v>
      </c>
      <c r="I1551" t="str">
        <f t="shared" ref="I1551:R1551" si="20254">RIGHT(H1551,5)</f>
        <v>1</v>
      </c>
      <c r="J1551">
        <f t="shared" ref="J1551:R1551" si="20255">LEN(I1551)</f>
        <v>1</v>
      </c>
      <c r="K1551" t="str">
        <f t="shared" ref="K1551:R1551" si="20256">LEFT(J1551,10)</f>
        <v>1</v>
      </c>
      <c r="L1551" t="str">
        <f t="shared" ref="L1551:R1551" si="20257">RIGHT(K1551,5)</f>
        <v>1</v>
      </c>
      <c r="M1551">
        <f t="shared" ref="M1551:R1551" si="20258">LEN(L1551)</f>
        <v>1</v>
      </c>
      <c r="N1551" t="str">
        <f t="shared" ref="N1551:R1551" si="20259">LEFT(M1551,10)</f>
        <v>1</v>
      </c>
      <c r="O1551" t="str">
        <f t="shared" ref="O1551:R1551" si="20260">RIGHT(N1551,5)</f>
        <v>1</v>
      </c>
      <c r="P1551">
        <f t="shared" ref="P1551:R1551" si="20261">LEN(O1551)</f>
        <v>1</v>
      </c>
      <c r="Q1551" t="str">
        <f t="shared" ref="Q1551:R1551" si="20262">LEFT(P1551,10)</f>
        <v>1</v>
      </c>
      <c r="R1551" t="str">
        <f t="shared" si="20077"/>
        <v>1</v>
      </c>
    </row>
    <row r="1552" spans="1:18" x14ac:dyDescent="0.25">
      <c r="A1552" t="s">
        <v>0</v>
      </c>
      <c r="B1552" t="str">
        <f t="shared" si="20078"/>
        <v>This Is sa</v>
      </c>
      <c r="C1552" t="str">
        <f t="shared" si="20079"/>
        <v>Is sa</v>
      </c>
      <c r="D1552">
        <f t="shared" si="20080"/>
        <v>5</v>
      </c>
      <c r="E1552" t="str">
        <f t="shared" ref="E1552:R1552" si="20263">LEFT(D1552,10)</f>
        <v>5</v>
      </c>
      <c r="F1552" t="str">
        <f t="shared" ref="F1552:R1552" si="20264">RIGHT(E1552,5)</f>
        <v>5</v>
      </c>
      <c r="G1552">
        <f t="shared" ref="G1552:R1552" si="20265">LEN(F1552)</f>
        <v>1</v>
      </c>
      <c r="H1552" t="str">
        <f t="shared" ref="H1552:R1552" si="20266">LEFT(G1552,10)</f>
        <v>1</v>
      </c>
      <c r="I1552" t="str">
        <f t="shared" ref="I1552:R1552" si="20267">RIGHT(H1552,5)</f>
        <v>1</v>
      </c>
      <c r="J1552">
        <f t="shared" ref="J1552:R1552" si="20268">LEN(I1552)</f>
        <v>1</v>
      </c>
      <c r="K1552" t="str">
        <f t="shared" ref="K1552:R1552" si="20269">LEFT(J1552,10)</f>
        <v>1</v>
      </c>
      <c r="L1552" t="str">
        <f t="shared" ref="L1552:R1552" si="20270">RIGHT(K1552,5)</f>
        <v>1</v>
      </c>
      <c r="M1552">
        <f t="shared" ref="M1552:R1552" si="20271">LEN(L1552)</f>
        <v>1</v>
      </c>
      <c r="N1552" t="str">
        <f t="shared" ref="N1552:R1552" si="20272">LEFT(M1552,10)</f>
        <v>1</v>
      </c>
      <c r="O1552" t="str">
        <f t="shared" ref="O1552:R1552" si="20273">RIGHT(N1552,5)</f>
        <v>1</v>
      </c>
      <c r="P1552">
        <f t="shared" ref="P1552:R1552" si="20274">LEN(O1552)</f>
        <v>1</v>
      </c>
      <c r="Q1552" t="str">
        <f t="shared" ref="Q1552:R1552" si="20275">LEFT(P1552,10)</f>
        <v>1</v>
      </c>
      <c r="R1552" t="str">
        <f t="shared" si="20077"/>
        <v>1</v>
      </c>
    </row>
    <row r="1553" spans="1:18" x14ac:dyDescent="0.25">
      <c r="A1553" t="s">
        <v>0</v>
      </c>
      <c r="B1553" t="str">
        <f t="shared" si="20078"/>
        <v>This Is sa</v>
      </c>
      <c r="C1553" t="str">
        <f t="shared" si="20079"/>
        <v>Is sa</v>
      </c>
      <c r="D1553">
        <f t="shared" si="20080"/>
        <v>5</v>
      </c>
      <c r="E1553" t="str">
        <f t="shared" ref="E1553:R1553" si="20276">LEFT(D1553,10)</f>
        <v>5</v>
      </c>
      <c r="F1553" t="str">
        <f t="shared" ref="F1553:R1553" si="20277">RIGHT(E1553,5)</f>
        <v>5</v>
      </c>
      <c r="G1553">
        <f t="shared" ref="G1553:R1553" si="20278">LEN(F1553)</f>
        <v>1</v>
      </c>
      <c r="H1553" t="str">
        <f t="shared" ref="H1553:R1553" si="20279">LEFT(G1553,10)</f>
        <v>1</v>
      </c>
      <c r="I1553" t="str">
        <f t="shared" ref="I1553:R1553" si="20280">RIGHT(H1553,5)</f>
        <v>1</v>
      </c>
      <c r="J1553">
        <f t="shared" ref="J1553:R1553" si="20281">LEN(I1553)</f>
        <v>1</v>
      </c>
      <c r="K1553" t="str">
        <f t="shared" ref="K1553:R1553" si="20282">LEFT(J1553,10)</f>
        <v>1</v>
      </c>
      <c r="L1553" t="str">
        <f t="shared" ref="L1553:R1553" si="20283">RIGHT(K1553,5)</f>
        <v>1</v>
      </c>
      <c r="M1553">
        <f t="shared" ref="M1553:R1553" si="20284">LEN(L1553)</f>
        <v>1</v>
      </c>
      <c r="N1553" t="str">
        <f t="shared" ref="N1553:R1553" si="20285">LEFT(M1553,10)</f>
        <v>1</v>
      </c>
      <c r="O1553" t="str">
        <f t="shared" ref="O1553:R1553" si="20286">RIGHT(N1553,5)</f>
        <v>1</v>
      </c>
      <c r="P1553">
        <f t="shared" ref="P1553:R1553" si="20287">LEN(O1553)</f>
        <v>1</v>
      </c>
      <c r="Q1553" t="str">
        <f t="shared" ref="Q1553:R1553" si="20288">LEFT(P1553,10)</f>
        <v>1</v>
      </c>
      <c r="R1553" t="str">
        <f t="shared" si="20077"/>
        <v>1</v>
      </c>
    </row>
    <row r="1554" spans="1:18" x14ac:dyDescent="0.25">
      <c r="A1554" t="s">
        <v>0</v>
      </c>
      <c r="B1554" t="str">
        <f t="shared" si="20078"/>
        <v>This Is sa</v>
      </c>
      <c r="C1554" t="str">
        <f t="shared" si="20079"/>
        <v>Is sa</v>
      </c>
      <c r="D1554">
        <f t="shared" si="20080"/>
        <v>5</v>
      </c>
      <c r="E1554" t="str">
        <f t="shared" ref="E1554:R1554" si="20289">LEFT(D1554,10)</f>
        <v>5</v>
      </c>
      <c r="F1554" t="str">
        <f t="shared" ref="F1554:R1554" si="20290">RIGHT(E1554,5)</f>
        <v>5</v>
      </c>
      <c r="G1554">
        <f t="shared" ref="G1554:R1554" si="20291">LEN(F1554)</f>
        <v>1</v>
      </c>
      <c r="H1554" t="str">
        <f t="shared" ref="H1554:R1554" si="20292">LEFT(G1554,10)</f>
        <v>1</v>
      </c>
      <c r="I1554" t="str">
        <f t="shared" ref="I1554:R1554" si="20293">RIGHT(H1554,5)</f>
        <v>1</v>
      </c>
      <c r="J1554">
        <f t="shared" ref="J1554:R1554" si="20294">LEN(I1554)</f>
        <v>1</v>
      </c>
      <c r="K1554" t="str">
        <f t="shared" ref="K1554:R1554" si="20295">LEFT(J1554,10)</f>
        <v>1</v>
      </c>
      <c r="L1554" t="str">
        <f t="shared" ref="L1554:R1554" si="20296">RIGHT(K1554,5)</f>
        <v>1</v>
      </c>
      <c r="M1554">
        <f t="shared" ref="M1554:R1554" si="20297">LEN(L1554)</f>
        <v>1</v>
      </c>
      <c r="N1554" t="str">
        <f t="shared" ref="N1554:R1554" si="20298">LEFT(M1554,10)</f>
        <v>1</v>
      </c>
      <c r="O1554" t="str">
        <f t="shared" ref="O1554:R1554" si="20299">RIGHT(N1554,5)</f>
        <v>1</v>
      </c>
      <c r="P1554">
        <f t="shared" ref="P1554:R1554" si="20300">LEN(O1554)</f>
        <v>1</v>
      </c>
      <c r="Q1554" t="str">
        <f t="shared" ref="Q1554:R1554" si="20301">LEFT(P1554,10)</f>
        <v>1</v>
      </c>
      <c r="R1554" t="str">
        <f t="shared" si="20077"/>
        <v>1</v>
      </c>
    </row>
    <row r="1555" spans="1:18" x14ac:dyDescent="0.25">
      <c r="A1555" t="s">
        <v>0</v>
      </c>
      <c r="B1555" t="str">
        <f t="shared" si="20078"/>
        <v>This Is sa</v>
      </c>
      <c r="C1555" t="str">
        <f t="shared" si="20079"/>
        <v>Is sa</v>
      </c>
      <c r="D1555">
        <f t="shared" si="20080"/>
        <v>5</v>
      </c>
      <c r="E1555" t="str">
        <f t="shared" ref="E1555:R1555" si="20302">LEFT(D1555,10)</f>
        <v>5</v>
      </c>
      <c r="F1555" t="str">
        <f t="shared" ref="F1555:R1555" si="20303">RIGHT(E1555,5)</f>
        <v>5</v>
      </c>
      <c r="G1555">
        <f t="shared" ref="G1555:R1555" si="20304">LEN(F1555)</f>
        <v>1</v>
      </c>
      <c r="H1555" t="str">
        <f t="shared" ref="H1555:R1555" si="20305">LEFT(G1555,10)</f>
        <v>1</v>
      </c>
      <c r="I1555" t="str">
        <f t="shared" ref="I1555:R1555" si="20306">RIGHT(H1555,5)</f>
        <v>1</v>
      </c>
      <c r="J1555">
        <f t="shared" ref="J1555:R1555" si="20307">LEN(I1555)</f>
        <v>1</v>
      </c>
      <c r="K1555" t="str">
        <f t="shared" ref="K1555:R1555" si="20308">LEFT(J1555,10)</f>
        <v>1</v>
      </c>
      <c r="L1555" t="str">
        <f t="shared" ref="L1555:R1555" si="20309">RIGHT(K1555,5)</f>
        <v>1</v>
      </c>
      <c r="M1555">
        <f t="shared" ref="M1555:R1555" si="20310">LEN(L1555)</f>
        <v>1</v>
      </c>
      <c r="N1555" t="str">
        <f t="shared" ref="N1555:R1555" si="20311">LEFT(M1555,10)</f>
        <v>1</v>
      </c>
      <c r="O1555" t="str">
        <f t="shared" ref="O1555:R1555" si="20312">RIGHT(N1555,5)</f>
        <v>1</v>
      </c>
      <c r="P1555">
        <f t="shared" ref="P1555:R1555" si="20313">LEN(O1555)</f>
        <v>1</v>
      </c>
      <c r="Q1555" t="str">
        <f t="shared" ref="Q1555:R1555" si="20314">LEFT(P1555,10)</f>
        <v>1</v>
      </c>
      <c r="R1555" t="str">
        <f t="shared" si="20077"/>
        <v>1</v>
      </c>
    </row>
    <row r="1556" spans="1:18" x14ac:dyDescent="0.25">
      <c r="A1556" t="s">
        <v>0</v>
      </c>
      <c r="B1556" t="str">
        <f t="shared" si="20078"/>
        <v>This Is sa</v>
      </c>
      <c r="C1556" t="str">
        <f t="shared" si="20079"/>
        <v>Is sa</v>
      </c>
      <c r="D1556">
        <f t="shared" si="20080"/>
        <v>5</v>
      </c>
      <c r="E1556" t="str">
        <f t="shared" ref="E1556:R1556" si="20315">LEFT(D1556,10)</f>
        <v>5</v>
      </c>
      <c r="F1556" t="str">
        <f t="shared" ref="F1556:R1556" si="20316">RIGHT(E1556,5)</f>
        <v>5</v>
      </c>
      <c r="G1556">
        <f t="shared" ref="G1556:R1556" si="20317">LEN(F1556)</f>
        <v>1</v>
      </c>
      <c r="H1556" t="str">
        <f t="shared" ref="H1556:R1556" si="20318">LEFT(G1556,10)</f>
        <v>1</v>
      </c>
      <c r="I1556" t="str">
        <f t="shared" ref="I1556:R1556" si="20319">RIGHT(H1556,5)</f>
        <v>1</v>
      </c>
      <c r="J1556">
        <f t="shared" ref="J1556:R1556" si="20320">LEN(I1556)</f>
        <v>1</v>
      </c>
      <c r="K1556" t="str">
        <f t="shared" ref="K1556:R1556" si="20321">LEFT(J1556,10)</f>
        <v>1</v>
      </c>
      <c r="L1556" t="str">
        <f t="shared" ref="L1556:R1556" si="20322">RIGHT(K1556,5)</f>
        <v>1</v>
      </c>
      <c r="M1556">
        <f t="shared" ref="M1556:R1556" si="20323">LEN(L1556)</f>
        <v>1</v>
      </c>
      <c r="N1556" t="str">
        <f t="shared" ref="N1556:R1556" si="20324">LEFT(M1556,10)</f>
        <v>1</v>
      </c>
      <c r="O1556" t="str">
        <f t="shared" ref="O1556:R1556" si="20325">RIGHT(N1556,5)</f>
        <v>1</v>
      </c>
      <c r="P1556">
        <f t="shared" ref="P1556:R1556" si="20326">LEN(O1556)</f>
        <v>1</v>
      </c>
      <c r="Q1556" t="str">
        <f t="shared" ref="Q1556:R1556" si="20327">LEFT(P1556,10)</f>
        <v>1</v>
      </c>
      <c r="R1556" t="str">
        <f t="shared" si="20077"/>
        <v>1</v>
      </c>
    </row>
    <row r="1557" spans="1:18" x14ac:dyDescent="0.25">
      <c r="A1557" t="s">
        <v>0</v>
      </c>
      <c r="B1557" t="str">
        <f t="shared" si="20078"/>
        <v>This Is sa</v>
      </c>
      <c r="C1557" t="str">
        <f t="shared" si="20079"/>
        <v>Is sa</v>
      </c>
      <c r="D1557">
        <f t="shared" si="20080"/>
        <v>5</v>
      </c>
      <c r="E1557" t="str">
        <f t="shared" ref="E1557:R1557" si="20328">LEFT(D1557,10)</f>
        <v>5</v>
      </c>
      <c r="F1557" t="str">
        <f t="shared" ref="F1557:R1557" si="20329">RIGHT(E1557,5)</f>
        <v>5</v>
      </c>
      <c r="G1557">
        <f t="shared" ref="G1557:R1557" si="20330">LEN(F1557)</f>
        <v>1</v>
      </c>
      <c r="H1557" t="str">
        <f t="shared" ref="H1557:R1557" si="20331">LEFT(G1557,10)</f>
        <v>1</v>
      </c>
      <c r="I1557" t="str">
        <f t="shared" ref="I1557:R1557" si="20332">RIGHT(H1557,5)</f>
        <v>1</v>
      </c>
      <c r="J1557">
        <f t="shared" ref="J1557:R1557" si="20333">LEN(I1557)</f>
        <v>1</v>
      </c>
      <c r="K1557" t="str">
        <f t="shared" ref="K1557:R1557" si="20334">LEFT(J1557,10)</f>
        <v>1</v>
      </c>
      <c r="L1557" t="str">
        <f t="shared" ref="L1557:R1557" si="20335">RIGHT(K1557,5)</f>
        <v>1</v>
      </c>
      <c r="M1557">
        <f t="shared" ref="M1557:R1557" si="20336">LEN(L1557)</f>
        <v>1</v>
      </c>
      <c r="N1557" t="str">
        <f t="shared" ref="N1557:R1557" si="20337">LEFT(M1557,10)</f>
        <v>1</v>
      </c>
      <c r="O1557" t="str">
        <f t="shared" ref="O1557:R1557" si="20338">RIGHT(N1557,5)</f>
        <v>1</v>
      </c>
      <c r="P1557">
        <f t="shared" ref="P1557:R1557" si="20339">LEN(O1557)</f>
        <v>1</v>
      </c>
      <c r="Q1557" t="str">
        <f t="shared" ref="Q1557:R1557" si="20340">LEFT(P1557,10)</f>
        <v>1</v>
      </c>
      <c r="R1557" t="str">
        <f t="shared" si="20077"/>
        <v>1</v>
      </c>
    </row>
    <row r="1558" spans="1:18" x14ac:dyDescent="0.25">
      <c r="A1558" t="s">
        <v>0</v>
      </c>
      <c r="B1558" t="str">
        <f t="shared" si="20078"/>
        <v>This Is sa</v>
      </c>
      <c r="C1558" t="str">
        <f t="shared" si="20079"/>
        <v>Is sa</v>
      </c>
      <c r="D1558">
        <f t="shared" si="20080"/>
        <v>5</v>
      </c>
      <c r="E1558" t="str">
        <f t="shared" ref="E1558:R1558" si="20341">LEFT(D1558,10)</f>
        <v>5</v>
      </c>
      <c r="F1558" t="str">
        <f t="shared" ref="F1558:R1558" si="20342">RIGHT(E1558,5)</f>
        <v>5</v>
      </c>
      <c r="G1558">
        <f t="shared" ref="G1558:R1558" si="20343">LEN(F1558)</f>
        <v>1</v>
      </c>
      <c r="H1558" t="str">
        <f t="shared" ref="H1558:R1558" si="20344">LEFT(G1558,10)</f>
        <v>1</v>
      </c>
      <c r="I1558" t="str">
        <f t="shared" ref="I1558:R1558" si="20345">RIGHT(H1558,5)</f>
        <v>1</v>
      </c>
      <c r="J1558">
        <f t="shared" ref="J1558:R1558" si="20346">LEN(I1558)</f>
        <v>1</v>
      </c>
      <c r="K1558" t="str">
        <f t="shared" ref="K1558:R1558" si="20347">LEFT(J1558,10)</f>
        <v>1</v>
      </c>
      <c r="L1558" t="str">
        <f t="shared" ref="L1558:R1558" si="20348">RIGHT(K1558,5)</f>
        <v>1</v>
      </c>
      <c r="M1558">
        <f t="shared" ref="M1558:R1558" si="20349">LEN(L1558)</f>
        <v>1</v>
      </c>
      <c r="N1558" t="str">
        <f t="shared" ref="N1558:R1558" si="20350">LEFT(M1558,10)</f>
        <v>1</v>
      </c>
      <c r="O1558" t="str">
        <f t="shared" ref="O1558:R1558" si="20351">RIGHT(N1558,5)</f>
        <v>1</v>
      </c>
      <c r="P1558">
        <f t="shared" ref="P1558:R1558" si="20352">LEN(O1558)</f>
        <v>1</v>
      </c>
      <c r="Q1558" t="str">
        <f t="shared" ref="Q1558:R1558" si="20353">LEFT(P1558,10)</f>
        <v>1</v>
      </c>
      <c r="R1558" t="str">
        <f t="shared" si="20077"/>
        <v>1</v>
      </c>
    </row>
    <row r="1559" spans="1:18" x14ac:dyDescent="0.25">
      <c r="A1559" t="s">
        <v>0</v>
      </c>
      <c r="B1559" t="str">
        <f t="shared" si="20078"/>
        <v>This Is sa</v>
      </c>
      <c r="C1559" t="str">
        <f t="shared" si="20079"/>
        <v>Is sa</v>
      </c>
      <c r="D1559">
        <f t="shared" si="20080"/>
        <v>5</v>
      </c>
      <c r="E1559" t="str">
        <f t="shared" ref="E1559:R1559" si="20354">LEFT(D1559,10)</f>
        <v>5</v>
      </c>
      <c r="F1559" t="str">
        <f t="shared" ref="F1559:R1559" si="20355">RIGHT(E1559,5)</f>
        <v>5</v>
      </c>
      <c r="G1559">
        <f t="shared" ref="G1559:R1559" si="20356">LEN(F1559)</f>
        <v>1</v>
      </c>
      <c r="H1559" t="str">
        <f t="shared" ref="H1559:R1559" si="20357">LEFT(G1559,10)</f>
        <v>1</v>
      </c>
      <c r="I1559" t="str">
        <f t="shared" ref="I1559:R1559" si="20358">RIGHT(H1559,5)</f>
        <v>1</v>
      </c>
      <c r="J1559">
        <f t="shared" ref="J1559:R1559" si="20359">LEN(I1559)</f>
        <v>1</v>
      </c>
      <c r="K1559" t="str">
        <f t="shared" ref="K1559:R1559" si="20360">LEFT(J1559,10)</f>
        <v>1</v>
      </c>
      <c r="L1559" t="str">
        <f t="shared" ref="L1559:R1559" si="20361">RIGHT(K1559,5)</f>
        <v>1</v>
      </c>
      <c r="M1559">
        <f t="shared" ref="M1559:R1559" si="20362">LEN(L1559)</f>
        <v>1</v>
      </c>
      <c r="N1559" t="str">
        <f t="shared" ref="N1559:R1559" si="20363">LEFT(M1559,10)</f>
        <v>1</v>
      </c>
      <c r="O1559" t="str">
        <f t="shared" ref="O1559:R1559" si="20364">RIGHT(N1559,5)</f>
        <v>1</v>
      </c>
      <c r="P1559">
        <f t="shared" ref="P1559:R1559" si="20365">LEN(O1559)</f>
        <v>1</v>
      </c>
      <c r="Q1559" t="str">
        <f t="shared" ref="Q1559:R1559" si="20366">LEFT(P1559,10)</f>
        <v>1</v>
      </c>
      <c r="R1559" t="str">
        <f t="shared" si="20077"/>
        <v>1</v>
      </c>
    </row>
    <row r="1560" spans="1:18" x14ac:dyDescent="0.25">
      <c r="A1560" t="s">
        <v>0</v>
      </c>
      <c r="B1560" t="str">
        <f t="shared" si="20078"/>
        <v>This Is sa</v>
      </c>
      <c r="C1560" t="str">
        <f t="shared" si="20079"/>
        <v>Is sa</v>
      </c>
      <c r="D1560">
        <f t="shared" si="20080"/>
        <v>5</v>
      </c>
      <c r="E1560" t="str">
        <f t="shared" ref="E1560:R1560" si="20367">LEFT(D1560,10)</f>
        <v>5</v>
      </c>
      <c r="F1560" t="str">
        <f t="shared" ref="F1560:R1560" si="20368">RIGHT(E1560,5)</f>
        <v>5</v>
      </c>
      <c r="G1560">
        <f t="shared" ref="G1560:R1560" si="20369">LEN(F1560)</f>
        <v>1</v>
      </c>
      <c r="H1560" t="str">
        <f t="shared" ref="H1560:R1560" si="20370">LEFT(G1560,10)</f>
        <v>1</v>
      </c>
      <c r="I1560" t="str">
        <f t="shared" ref="I1560:R1560" si="20371">RIGHT(H1560,5)</f>
        <v>1</v>
      </c>
      <c r="J1560">
        <f t="shared" ref="J1560:R1560" si="20372">LEN(I1560)</f>
        <v>1</v>
      </c>
      <c r="K1560" t="str">
        <f t="shared" ref="K1560:R1560" si="20373">LEFT(J1560,10)</f>
        <v>1</v>
      </c>
      <c r="L1560" t="str">
        <f t="shared" ref="L1560:R1560" si="20374">RIGHT(K1560,5)</f>
        <v>1</v>
      </c>
      <c r="M1560">
        <f t="shared" ref="M1560:R1560" si="20375">LEN(L1560)</f>
        <v>1</v>
      </c>
      <c r="N1560" t="str">
        <f t="shared" ref="N1560:R1560" si="20376">LEFT(M1560,10)</f>
        <v>1</v>
      </c>
      <c r="O1560" t="str">
        <f t="shared" ref="O1560:R1560" si="20377">RIGHT(N1560,5)</f>
        <v>1</v>
      </c>
      <c r="P1560">
        <f t="shared" ref="P1560:R1560" si="20378">LEN(O1560)</f>
        <v>1</v>
      </c>
      <c r="Q1560" t="str">
        <f t="shared" ref="Q1560:R1560" si="20379">LEFT(P1560,10)</f>
        <v>1</v>
      </c>
      <c r="R1560" t="str">
        <f t="shared" si="20077"/>
        <v>1</v>
      </c>
    </row>
    <row r="1561" spans="1:18" x14ac:dyDescent="0.25">
      <c r="A1561" t="s">
        <v>0</v>
      </c>
      <c r="B1561" t="str">
        <f t="shared" si="20078"/>
        <v>This Is sa</v>
      </c>
      <c r="C1561" t="str">
        <f t="shared" si="20079"/>
        <v>Is sa</v>
      </c>
      <c r="D1561">
        <f t="shared" si="20080"/>
        <v>5</v>
      </c>
      <c r="E1561" t="str">
        <f t="shared" ref="E1561:R1561" si="20380">LEFT(D1561,10)</f>
        <v>5</v>
      </c>
      <c r="F1561" t="str">
        <f t="shared" ref="F1561:R1561" si="20381">RIGHT(E1561,5)</f>
        <v>5</v>
      </c>
      <c r="G1561">
        <f t="shared" ref="G1561:R1561" si="20382">LEN(F1561)</f>
        <v>1</v>
      </c>
      <c r="H1561" t="str">
        <f t="shared" ref="H1561:R1561" si="20383">LEFT(G1561,10)</f>
        <v>1</v>
      </c>
      <c r="I1561" t="str">
        <f t="shared" ref="I1561:R1561" si="20384">RIGHT(H1561,5)</f>
        <v>1</v>
      </c>
      <c r="J1561">
        <f t="shared" ref="J1561:R1561" si="20385">LEN(I1561)</f>
        <v>1</v>
      </c>
      <c r="K1561" t="str">
        <f t="shared" ref="K1561:R1561" si="20386">LEFT(J1561,10)</f>
        <v>1</v>
      </c>
      <c r="L1561" t="str">
        <f t="shared" ref="L1561:R1561" si="20387">RIGHT(K1561,5)</f>
        <v>1</v>
      </c>
      <c r="M1561">
        <f t="shared" ref="M1561:R1561" si="20388">LEN(L1561)</f>
        <v>1</v>
      </c>
      <c r="N1561" t="str">
        <f t="shared" ref="N1561:R1561" si="20389">LEFT(M1561,10)</f>
        <v>1</v>
      </c>
      <c r="O1561" t="str">
        <f t="shared" ref="O1561:R1561" si="20390">RIGHT(N1561,5)</f>
        <v>1</v>
      </c>
      <c r="P1561">
        <f t="shared" ref="P1561:R1561" si="20391">LEN(O1561)</f>
        <v>1</v>
      </c>
      <c r="Q1561" t="str">
        <f t="shared" ref="Q1561:R1561" si="20392">LEFT(P1561,10)</f>
        <v>1</v>
      </c>
      <c r="R1561" t="str">
        <f t="shared" si="20077"/>
        <v>1</v>
      </c>
    </row>
    <row r="1562" spans="1:18" x14ac:dyDescent="0.25">
      <c r="A1562" t="s">
        <v>0</v>
      </c>
      <c r="B1562" t="str">
        <f t="shared" si="20078"/>
        <v>This Is sa</v>
      </c>
      <c r="C1562" t="str">
        <f t="shared" si="20079"/>
        <v>Is sa</v>
      </c>
      <c r="D1562">
        <f t="shared" si="20080"/>
        <v>5</v>
      </c>
      <c r="E1562" t="str">
        <f t="shared" ref="E1562:R1562" si="20393">LEFT(D1562,10)</f>
        <v>5</v>
      </c>
      <c r="F1562" t="str">
        <f t="shared" ref="F1562:R1562" si="20394">RIGHT(E1562,5)</f>
        <v>5</v>
      </c>
      <c r="G1562">
        <f t="shared" ref="G1562:R1562" si="20395">LEN(F1562)</f>
        <v>1</v>
      </c>
      <c r="H1562" t="str">
        <f t="shared" ref="H1562:R1562" si="20396">LEFT(G1562,10)</f>
        <v>1</v>
      </c>
      <c r="I1562" t="str">
        <f t="shared" ref="I1562:R1562" si="20397">RIGHT(H1562,5)</f>
        <v>1</v>
      </c>
      <c r="J1562">
        <f t="shared" ref="J1562:R1562" si="20398">LEN(I1562)</f>
        <v>1</v>
      </c>
      <c r="K1562" t="str">
        <f t="shared" ref="K1562:R1562" si="20399">LEFT(J1562,10)</f>
        <v>1</v>
      </c>
      <c r="L1562" t="str">
        <f t="shared" ref="L1562:R1562" si="20400">RIGHT(K1562,5)</f>
        <v>1</v>
      </c>
      <c r="M1562">
        <f t="shared" ref="M1562:R1562" si="20401">LEN(L1562)</f>
        <v>1</v>
      </c>
      <c r="N1562" t="str">
        <f t="shared" ref="N1562:R1562" si="20402">LEFT(M1562,10)</f>
        <v>1</v>
      </c>
      <c r="O1562" t="str">
        <f t="shared" ref="O1562:R1562" si="20403">RIGHT(N1562,5)</f>
        <v>1</v>
      </c>
      <c r="P1562">
        <f t="shared" ref="P1562:R1562" si="20404">LEN(O1562)</f>
        <v>1</v>
      </c>
      <c r="Q1562" t="str">
        <f t="shared" ref="Q1562:R1562" si="20405">LEFT(P1562,10)</f>
        <v>1</v>
      </c>
      <c r="R1562" t="str">
        <f t="shared" si="20077"/>
        <v>1</v>
      </c>
    </row>
    <row r="1563" spans="1:18" x14ac:dyDescent="0.25">
      <c r="A1563" t="s">
        <v>0</v>
      </c>
      <c r="B1563" t="str">
        <f t="shared" si="20078"/>
        <v>This Is sa</v>
      </c>
      <c r="C1563" t="str">
        <f t="shared" si="20079"/>
        <v>Is sa</v>
      </c>
      <c r="D1563">
        <f t="shared" si="20080"/>
        <v>5</v>
      </c>
      <c r="E1563" t="str">
        <f t="shared" ref="E1563:R1563" si="20406">LEFT(D1563,10)</f>
        <v>5</v>
      </c>
      <c r="F1563" t="str">
        <f t="shared" ref="F1563:R1563" si="20407">RIGHT(E1563,5)</f>
        <v>5</v>
      </c>
      <c r="G1563">
        <f t="shared" ref="G1563:R1563" si="20408">LEN(F1563)</f>
        <v>1</v>
      </c>
      <c r="H1563" t="str">
        <f t="shared" ref="H1563:R1563" si="20409">LEFT(G1563,10)</f>
        <v>1</v>
      </c>
      <c r="I1563" t="str">
        <f t="shared" ref="I1563:R1563" si="20410">RIGHT(H1563,5)</f>
        <v>1</v>
      </c>
      <c r="J1563">
        <f t="shared" ref="J1563:R1563" si="20411">LEN(I1563)</f>
        <v>1</v>
      </c>
      <c r="K1563" t="str">
        <f t="shared" ref="K1563:R1563" si="20412">LEFT(J1563,10)</f>
        <v>1</v>
      </c>
      <c r="L1563" t="str">
        <f t="shared" ref="L1563:R1563" si="20413">RIGHT(K1563,5)</f>
        <v>1</v>
      </c>
      <c r="M1563">
        <f t="shared" ref="M1563:R1563" si="20414">LEN(L1563)</f>
        <v>1</v>
      </c>
      <c r="N1563" t="str">
        <f t="shared" ref="N1563:R1563" si="20415">LEFT(M1563,10)</f>
        <v>1</v>
      </c>
      <c r="O1563" t="str">
        <f t="shared" ref="O1563:R1563" si="20416">RIGHT(N1563,5)</f>
        <v>1</v>
      </c>
      <c r="P1563">
        <f t="shared" ref="P1563:R1563" si="20417">LEN(O1563)</f>
        <v>1</v>
      </c>
      <c r="Q1563" t="str">
        <f t="shared" ref="Q1563:R1563" si="20418">LEFT(P1563,10)</f>
        <v>1</v>
      </c>
      <c r="R1563" t="str">
        <f t="shared" si="20077"/>
        <v>1</v>
      </c>
    </row>
    <row r="1564" spans="1:18" x14ac:dyDescent="0.25">
      <c r="A1564" t="s">
        <v>0</v>
      </c>
      <c r="B1564" t="str">
        <f t="shared" si="20078"/>
        <v>This Is sa</v>
      </c>
      <c r="C1564" t="str">
        <f t="shared" si="20079"/>
        <v>Is sa</v>
      </c>
      <c r="D1564">
        <f t="shared" si="20080"/>
        <v>5</v>
      </c>
      <c r="E1564" t="str">
        <f t="shared" ref="E1564:R1564" si="20419">LEFT(D1564,10)</f>
        <v>5</v>
      </c>
      <c r="F1564" t="str">
        <f t="shared" ref="F1564:R1564" si="20420">RIGHT(E1564,5)</f>
        <v>5</v>
      </c>
      <c r="G1564">
        <f t="shared" ref="G1564:R1564" si="20421">LEN(F1564)</f>
        <v>1</v>
      </c>
      <c r="H1564" t="str">
        <f t="shared" ref="H1564:R1564" si="20422">LEFT(G1564,10)</f>
        <v>1</v>
      </c>
      <c r="I1564" t="str">
        <f t="shared" ref="I1564:R1564" si="20423">RIGHT(H1564,5)</f>
        <v>1</v>
      </c>
      <c r="J1564">
        <f t="shared" ref="J1564:R1564" si="20424">LEN(I1564)</f>
        <v>1</v>
      </c>
      <c r="K1564" t="str">
        <f t="shared" ref="K1564:R1564" si="20425">LEFT(J1564,10)</f>
        <v>1</v>
      </c>
      <c r="L1564" t="str">
        <f t="shared" ref="L1564:R1564" si="20426">RIGHT(K1564,5)</f>
        <v>1</v>
      </c>
      <c r="M1564">
        <f t="shared" ref="M1564:R1564" si="20427">LEN(L1564)</f>
        <v>1</v>
      </c>
      <c r="N1564" t="str">
        <f t="shared" ref="N1564:R1564" si="20428">LEFT(M1564,10)</f>
        <v>1</v>
      </c>
      <c r="O1564" t="str">
        <f t="shared" ref="O1564:R1564" si="20429">RIGHT(N1564,5)</f>
        <v>1</v>
      </c>
      <c r="P1564">
        <f t="shared" ref="P1564:R1564" si="20430">LEN(O1564)</f>
        <v>1</v>
      </c>
      <c r="Q1564" t="str">
        <f t="shared" ref="Q1564:R1564" si="20431">LEFT(P1564,10)</f>
        <v>1</v>
      </c>
      <c r="R1564" t="str">
        <f t="shared" si="20077"/>
        <v>1</v>
      </c>
    </row>
    <row r="1565" spans="1:18" x14ac:dyDescent="0.25">
      <c r="A1565" t="s">
        <v>0</v>
      </c>
      <c r="B1565" t="str">
        <f t="shared" si="20078"/>
        <v>This Is sa</v>
      </c>
      <c r="C1565" t="str">
        <f t="shared" si="20079"/>
        <v>Is sa</v>
      </c>
      <c r="D1565">
        <f t="shared" si="20080"/>
        <v>5</v>
      </c>
      <c r="E1565" t="str">
        <f t="shared" ref="E1565:R1565" si="20432">LEFT(D1565,10)</f>
        <v>5</v>
      </c>
      <c r="F1565" t="str">
        <f t="shared" ref="F1565:R1565" si="20433">RIGHT(E1565,5)</f>
        <v>5</v>
      </c>
      <c r="G1565">
        <f t="shared" ref="G1565:R1565" si="20434">LEN(F1565)</f>
        <v>1</v>
      </c>
      <c r="H1565" t="str">
        <f t="shared" ref="H1565:R1565" si="20435">LEFT(G1565,10)</f>
        <v>1</v>
      </c>
      <c r="I1565" t="str">
        <f t="shared" ref="I1565:R1565" si="20436">RIGHT(H1565,5)</f>
        <v>1</v>
      </c>
      <c r="J1565">
        <f t="shared" ref="J1565:R1565" si="20437">LEN(I1565)</f>
        <v>1</v>
      </c>
      <c r="K1565" t="str">
        <f t="shared" ref="K1565:R1565" si="20438">LEFT(J1565,10)</f>
        <v>1</v>
      </c>
      <c r="L1565" t="str">
        <f t="shared" ref="L1565:R1565" si="20439">RIGHT(K1565,5)</f>
        <v>1</v>
      </c>
      <c r="M1565">
        <f t="shared" ref="M1565:R1565" si="20440">LEN(L1565)</f>
        <v>1</v>
      </c>
      <c r="N1565" t="str">
        <f t="shared" ref="N1565:R1565" si="20441">LEFT(M1565,10)</f>
        <v>1</v>
      </c>
      <c r="O1565" t="str">
        <f t="shared" ref="O1565:R1565" si="20442">RIGHT(N1565,5)</f>
        <v>1</v>
      </c>
      <c r="P1565">
        <f t="shared" ref="P1565:R1565" si="20443">LEN(O1565)</f>
        <v>1</v>
      </c>
      <c r="Q1565" t="str">
        <f t="shared" ref="Q1565:R1565" si="20444">LEFT(P1565,10)</f>
        <v>1</v>
      </c>
      <c r="R1565" t="str">
        <f t="shared" si="20077"/>
        <v>1</v>
      </c>
    </row>
    <row r="1566" spans="1:18" x14ac:dyDescent="0.25">
      <c r="A1566" t="s">
        <v>0</v>
      </c>
      <c r="B1566" t="str">
        <f t="shared" si="20078"/>
        <v>This Is sa</v>
      </c>
      <c r="C1566" t="str">
        <f t="shared" si="20079"/>
        <v>Is sa</v>
      </c>
      <c r="D1566">
        <f t="shared" si="20080"/>
        <v>5</v>
      </c>
      <c r="E1566" t="str">
        <f t="shared" ref="E1566:R1566" si="20445">LEFT(D1566,10)</f>
        <v>5</v>
      </c>
      <c r="F1566" t="str">
        <f t="shared" ref="F1566:R1566" si="20446">RIGHT(E1566,5)</f>
        <v>5</v>
      </c>
      <c r="G1566">
        <f t="shared" ref="G1566:R1566" si="20447">LEN(F1566)</f>
        <v>1</v>
      </c>
      <c r="H1566" t="str">
        <f t="shared" ref="H1566:R1566" si="20448">LEFT(G1566,10)</f>
        <v>1</v>
      </c>
      <c r="I1566" t="str">
        <f t="shared" ref="I1566:R1566" si="20449">RIGHT(H1566,5)</f>
        <v>1</v>
      </c>
      <c r="J1566">
        <f t="shared" ref="J1566:R1566" si="20450">LEN(I1566)</f>
        <v>1</v>
      </c>
      <c r="K1566" t="str">
        <f t="shared" ref="K1566:R1566" si="20451">LEFT(J1566,10)</f>
        <v>1</v>
      </c>
      <c r="L1566" t="str">
        <f t="shared" ref="L1566:R1566" si="20452">RIGHT(K1566,5)</f>
        <v>1</v>
      </c>
      <c r="M1566">
        <f t="shared" ref="M1566:R1566" si="20453">LEN(L1566)</f>
        <v>1</v>
      </c>
      <c r="N1566" t="str">
        <f t="shared" ref="N1566:R1566" si="20454">LEFT(M1566,10)</f>
        <v>1</v>
      </c>
      <c r="O1566" t="str">
        <f t="shared" ref="O1566:R1566" si="20455">RIGHT(N1566,5)</f>
        <v>1</v>
      </c>
      <c r="P1566">
        <f t="shared" ref="P1566:R1566" si="20456">LEN(O1566)</f>
        <v>1</v>
      </c>
      <c r="Q1566" t="str">
        <f t="shared" ref="Q1566:R1566" si="20457">LEFT(P1566,10)</f>
        <v>1</v>
      </c>
      <c r="R1566" t="str">
        <f t="shared" si="20077"/>
        <v>1</v>
      </c>
    </row>
    <row r="1567" spans="1:18" x14ac:dyDescent="0.25">
      <c r="A1567" t="s">
        <v>0</v>
      </c>
      <c r="B1567" t="str">
        <f t="shared" si="20078"/>
        <v>This Is sa</v>
      </c>
      <c r="C1567" t="str">
        <f t="shared" si="20079"/>
        <v>Is sa</v>
      </c>
      <c r="D1567">
        <f t="shared" si="20080"/>
        <v>5</v>
      </c>
      <c r="E1567" t="str">
        <f t="shared" ref="E1567:R1567" si="20458">LEFT(D1567,10)</f>
        <v>5</v>
      </c>
      <c r="F1567" t="str">
        <f t="shared" ref="F1567:R1567" si="20459">RIGHT(E1567,5)</f>
        <v>5</v>
      </c>
      <c r="G1567">
        <f t="shared" ref="G1567:R1567" si="20460">LEN(F1567)</f>
        <v>1</v>
      </c>
      <c r="H1567" t="str">
        <f t="shared" ref="H1567:R1567" si="20461">LEFT(G1567,10)</f>
        <v>1</v>
      </c>
      <c r="I1567" t="str">
        <f t="shared" ref="I1567:R1567" si="20462">RIGHT(H1567,5)</f>
        <v>1</v>
      </c>
      <c r="J1567">
        <f t="shared" ref="J1567:R1567" si="20463">LEN(I1567)</f>
        <v>1</v>
      </c>
      <c r="K1567" t="str">
        <f t="shared" ref="K1567:R1567" si="20464">LEFT(J1567,10)</f>
        <v>1</v>
      </c>
      <c r="L1567" t="str">
        <f t="shared" ref="L1567:R1567" si="20465">RIGHT(K1567,5)</f>
        <v>1</v>
      </c>
      <c r="M1567">
        <f t="shared" ref="M1567:R1567" si="20466">LEN(L1567)</f>
        <v>1</v>
      </c>
      <c r="N1567" t="str">
        <f t="shared" ref="N1567:R1567" si="20467">LEFT(M1567,10)</f>
        <v>1</v>
      </c>
      <c r="O1567" t="str">
        <f t="shared" ref="O1567:R1567" si="20468">RIGHT(N1567,5)</f>
        <v>1</v>
      </c>
      <c r="P1567">
        <f t="shared" ref="P1567:R1567" si="20469">LEN(O1567)</f>
        <v>1</v>
      </c>
      <c r="Q1567" t="str">
        <f t="shared" ref="Q1567:R1567" si="20470">LEFT(P1567,10)</f>
        <v>1</v>
      </c>
      <c r="R1567" t="str">
        <f t="shared" si="20077"/>
        <v>1</v>
      </c>
    </row>
    <row r="1568" spans="1:18" x14ac:dyDescent="0.25">
      <c r="A1568" t="s">
        <v>0</v>
      </c>
      <c r="B1568" t="str">
        <f t="shared" si="20078"/>
        <v>This Is sa</v>
      </c>
      <c r="C1568" t="str">
        <f t="shared" si="20079"/>
        <v>Is sa</v>
      </c>
      <c r="D1568">
        <f t="shared" si="20080"/>
        <v>5</v>
      </c>
      <c r="E1568" t="str">
        <f t="shared" ref="E1568:R1568" si="20471">LEFT(D1568,10)</f>
        <v>5</v>
      </c>
      <c r="F1568" t="str">
        <f t="shared" ref="F1568:R1568" si="20472">RIGHT(E1568,5)</f>
        <v>5</v>
      </c>
      <c r="G1568">
        <f t="shared" ref="G1568:R1568" si="20473">LEN(F1568)</f>
        <v>1</v>
      </c>
      <c r="H1568" t="str">
        <f t="shared" ref="H1568:R1568" si="20474">LEFT(G1568,10)</f>
        <v>1</v>
      </c>
      <c r="I1568" t="str">
        <f t="shared" ref="I1568:R1568" si="20475">RIGHT(H1568,5)</f>
        <v>1</v>
      </c>
      <c r="J1568">
        <f t="shared" ref="J1568:R1568" si="20476">LEN(I1568)</f>
        <v>1</v>
      </c>
      <c r="K1568" t="str">
        <f t="shared" ref="K1568:R1568" si="20477">LEFT(J1568,10)</f>
        <v>1</v>
      </c>
      <c r="L1568" t="str">
        <f t="shared" ref="L1568:R1568" si="20478">RIGHT(K1568,5)</f>
        <v>1</v>
      </c>
      <c r="M1568">
        <f t="shared" ref="M1568:R1568" si="20479">LEN(L1568)</f>
        <v>1</v>
      </c>
      <c r="N1568" t="str">
        <f t="shared" ref="N1568:R1568" si="20480">LEFT(M1568,10)</f>
        <v>1</v>
      </c>
      <c r="O1568" t="str">
        <f t="shared" ref="O1568:R1568" si="20481">RIGHT(N1568,5)</f>
        <v>1</v>
      </c>
      <c r="P1568">
        <f t="shared" ref="P1568:R1568" si="20482">LEN(O1568)</f>
        <v>1</v>
      </c>
      <c r="Q1568" t="str">
        <f t="shared" ref="Q1568:R1568" si="20483">LEFT(P1568,10)</f>
        <v>1</v>
      </c>
      <c r="R1568" t="str">
        <f t="shared" si="20077"/>
        <v>1</v>
      </c>
    </row>
    <row r="1569" spans="1:18" x14ac:dyDescent="0.25">
      <c r="A1569" t="s">
        <v>0</v>
      </c>
      <c r="B1569" t="str">
        <f t="shared" si="20078"/>
        <v>This Is sa</v>
      </c>
      <c r="C1569" t="str">
        <f t="shared" si="20079"/>
        <v>Is sa</v>
      </c>
      <c r="D1569">
        <f t="shared" si="20080"/>
        <v>5</v>
      </c>
      <c r="E1569" t="str">
        <f t="shared" ref="E1569:R1569" si="20484">LEFT(D1569,10)</f>
        <v>5</v>
      </c>
      <c r="F1569" t="str">
        <f t="shared" ref="F1569:R1569" si="20485">RIGHT(E1569,5)</f>
        <v>5</v>
      </c>
      <c r="G1569">
        <f t="shared" ref="G1569:R1569" si="20486">LEN(F1569)</f>
        <v>1</v>
      </c>
      <c r="H1569" t="str">
        <f t="shared" ref="H1569:R1569" si="20487">LEFT(G1569,10)</f>
        <v>1</v>
      </c>
      <c r="I1569" t="str">
        <f t="shared" ref="I1569:R1569" si="20488">RIGHT(H1569,5)</f>
        <v>1</v>
      </c>
      <c r="J1569">
        <f t="shared" ref="J1569:R1569" si="20489">LEN(I1569)</f>
        <v>1</v>
      </c>
      <c r="K1569" t="str">
        <f t="shared" ref="K1569:R1569" si="20490">LEFT(J1569,10)</f>
        <v>1</v>
      </c>
      <c r="L1569" t="str">
        <f t="shared" ref="L1569:R1569" si="20491">RIGHT(K1569,5)</f>
        <v>1</v>
      </c>
      <c r="M1569">
        <f t="shared" ref="M1569:R1569" si="20492">LEN(L1569)</f>
        <v>1</v>
      </c>
      <c r="N1569" t="str">
        <f t="shared" ref="N1569:R1569" si="20493">LEFT(M1569,10)</f>
        <v>1</v>
      </c>
      <c r="O1569" t="str">
        <f t="shared" ref="O1569:R1569" si="20494">RIGHT(N1569,5)</f>
        <v>1</v>
      </c>
      <c r="P1569">
        <f t="shared" ref="P1569:R1569" si="20495">LEN(O1569)</f>
        <v>1</v>
      </c>
      <c r="Q1569" t="str">
        <f t="shared" ref="Q1569:R1569" si="20496">LEFT(P1569,10)</f>
        <v>1</v>
      </c>
      <c r="R1569" t="str">
        <f t="shared" si="20077"/>
        <v>1</v>
      </c>
    </row>
    <row r="1570" spans="1:18" x14ac:dyDescent="0.25">
      <c r="A1570" t="s">
        <v>0</v>
      </c>
      <c r="B1570" t="str">
        <f t="shared" si="20078"/>
        <v>This Is sa</v>
      </c>
      <c r="C1570" t="str">
        <f t="shared" si="20079"/>
        <v>Is sa</v>
      </c>
      <c r="D1570">
        <f t="shared" si="20080"/>
        <v>5</v>
      </c>
      <c r="E1570" t="str">
        <f t="shared" ref="E1570:R1570" si="20497">LEFT(D1570,10)</f>
        <v>5</v>
      </c>
      <c r="F1570" t="str">
        <f t="shared" ref="F1570:R1570" si="20498">RIGHT(E1570,5)</f>
        <v>5</v>
      </c>
      <c r="G1570">
        <f t="shared" ref="G1570:R1570" si="20499">LEN(F1570)</f>
        <v>1</v>
      </c>
      <c r="H1570" t="str">
        <f t="shared" ref="H1570:R1570" si="20500">LEFT(G1570,10)</f>
        <v>1</v>
      </c>
      <c r="I1570" t="str">
        <f t="shared" ref="I1570:R1570" si="20501">RIGHT(H1570,5)</f>
        <v>1</v>
      </c>
      <c r="J1570">
        <f t="shared" ref="J1570:R1570" si="20502">LEN(I1570)</f>
        <v>1</v>
      </c>
      <c r="K1570" t="str">
        <f t="shared" ref="K1570:R1570" si="20503">LEFT(J1570,10)</f>
        <v>1</v>
      </c>
      <c r="L1570" t="str">
        <f t="shared" ref="L1570:R1570" si="20504">RIGHT(K1570,5)</f>
        <v>1</v>
      </c>
      <c r="M1570">
        <f t="shared" ref="M1570:R1570" si="20505">LEN(L1570)</f>
        <v>1</v>
      </c>
      <c r="N1570" t="str">
        <f t="shared" ref="N1570:R1570" si="20506">LEFT(M1570,10)</f>
        <v>1</v>
      </c>
      <c r="O1570" t="str">
        <f t="shared" ref="O1570:R1570" si="20507">RIGHT(N1570,5)</f>
        <v>1</v>
      </c>
      <c r="P1570">
        <f t="shared" ref="P1570:R1570" si="20508">LEN(O1570)</f>
        <v>1</v>
      </c>
      <c r="Q1570" t="str">
        <f t="shared" ref="Q1570:R1570" si="20509">LEFT(P1570,10)</f>
        <v>1</v>
      </c>
      <c r="R1570" t="str">
        <f t="shared" si="20077"/>
        <v>1</v>
      </c>
    </row>
    <row r="1571" spans="1:18" x14ac:dyDescent="0.25">
      <c r="A1571" t="s">
        <v>0</v>
      </c>
      <c r="B1571" t="str">
        <f t="shared" si="20078"/>
        <v>This Is sa</v>
      </c>
      <c r="C1571" t="str">
        <f t="shared" si="20079"/>
        <v>Is sa</v>
      </c>
      <c r="D1571">
        <f t="shared" si="20080"/>
        <v>5</v>
      </c>
      <c r="E1571" t="str">
        <f t="shared" ref="E1571:R1571" si="20510">LEFT(D1571,10)</f>
        <v>5</v>
      </c>
      <c r="F1571" t="str">
        <f t="shared" ref="F1571:R1571" si="20511">RIGHT(E1571,5)</f>
        <v>5</v>
      </c>
      <c r="G1571">
        <f t="shared" ref="G1571:R1571" si="20512">LEN(F1571)</f>
        <v>1</v>
      </c>
      <c r="H1571" t="str">
        <f t="shared" ref="H1571:R1571" si="20513">LEFT(G1571,10)</f>
        <v>1</v>
      </c>
      <c r="I1571" t="str">
        <f t="shared" ref="I1571:R1571" si="20514">RIGHT(H1571,5)</f>
        <v>1</v>
      </c>
      <c r="J1571">
        <f t="shared" ref="J1571:R1571" si="20515">LEN(I1571)</f>
        <v>1</v>
      </c>
      <c r="K1571" t="str">
        <f t="shared" ref="K1571:R1571" si="20516">LEFT(J1571,10)</f>
        <v>1</v>
      </c>
      <c r="L1571" t="str">
        <f t="shared" ref="L1571:R1571" si="20517">RIGHT(K1571,5)</f>
        <v>1</v>
      </c>
      <c r="M1571">
        <f t="shared" ref="M1571:R1571" si="20518">LEN(L1571)</f>
        <v>1</v>
      </c>
      <c r="N1571" t="str">
        <f t="shared" ref="N1571:R1571" si="20519">LEFT(M1571,10)</f>
        <v>1</v>
      </c>
      <c r="O1571" t="str">
        <f t="shared" ref="O1571:R1571" si="20520">RIGHT(N1571,5)</f>
        <v>1</v>
      </c>
      <c r="P1571">
        <f t="shared" ref="P1571:R1571" si="20521">LEN(O1571)</f>
        <v>1</v>
      </c>
      <c r="Q1571" t="str">
        <f t="shared" ref="Q1571:R1571" si="20522">LEFT(P1571,10)</f>
        <v>1</v>
      </c>
      <c r="R1571" t="str">
        <f t="shared" si="20077"/>
        <v>1</v>
      </c>
    </row>
    <row r="1572" spans="1:18" x14ac:dyDescent="0.25">
      <c r="A1572" t="s">
        <v>0</v>
      </c>
      <c r="B1572" t="str">
        <f t="shared" si="20078"/>
        <v>This Is sa</v>
      </c>
      <c r="C1572" t="str">
        <f t="shared" si="20079"/>
        <v>Is sa</v>
      </c>
      <c r="D1572">
        <f t="shared" si="20080"/>
        <v>5</v>
      </c>
      <c r="E1572" t="str">
        <f t="shared" ref="E1572:R1572" si="20523">LEFT(D1572,10)</f>
        <v>5</v>
      </c>
      <c r="F1572" t="str">
        <f t="shared" ref="F1572:R1572" si="20524">RIGHT(E1572,5)</f>
        <v>5</v>
      </c>
      <c r="G1572">
        <f t="shared" ref="G1572:R1572" si="20525">LEN(F1572)</f>
        <v>1</v>
      </c>
      <c r="H1572" t="str">
        <f t="shared" ref="H1572:R1572" si="20526">LEFT(G1572,10)</f>
        <v>1</v>
      </c>
      <c r="I1572" t="str">
        <f t="shared" ref="I1572:R1572" si="20527">RIGHT(H1572,5)</f>
        <v>1</v>
      </c>
      <c r="J1572">
        <f t="shared" ref="J1572:R1572" si="20528">LEN(I1572)</f>
        <v>1</v>
      </c>
      <c r="K1572" t="str">
        <f t="shared" ref="K1572:R1572" si="20529">LEFT(J1572,10)</f>
        <v>1</v>
      </c>
      <c r="L1572" t="str">
        <f t="shared" ref="L1572:R1572" si="20530">RIGHT(K1572,5)</f>
        <v>1</v>
      </c>
      <c r="M1572">
        <f t="shared" ref="M1572:R1572" si="20531">LEN(L1572)</f>
        <v>1</v>
      </c>
      <c r="N1572" t="str">
        <f t="shared" ref="N1572:R1572" si="20532">LEFT(M1572,10)</f>
        <v>1</v>
      </c>
      <c r="O1572" t="str">
        <f t="shared" ref="O1572:R1572" si="20533">RIGHT(N1572,5)</f>
        <v>1</v>
      </c>
      <c r="P1572">
        <f t="shared" ref="P1572:R1572" si="20534">LEN(O1572)</f>
        <v>1</v>
      </c>
      <c r="Q1572" t="str">
        <f t="shared" ref="Q1572:R1572" si="20535">LEFT(P1572,10)</f>
        <v>1</v>
      </c>
      <c r="R1572" t="str">
        <f t="shared" si="20077"/>
        <v>1</v>
      </c>
    </row>
    <row r="1573" spans="1:18" x14ac:dyDescent="0.25">
      <c r="A1573" t="s">
        <v>0</v>
      </c>
      <c r="B1573" t="str">
        <f t="shared" si="20078"/>
        <v>This Is sa</v>
      </c>
      <c r="C1573" t="str">
        <f t="shared" si="20079"/>
        <v>Is sa</v>
      </c>
      <c r="D1573">
        <f t="shared" si="20080"/>
        <v>5</v>
      </c>
      <c r="E1573" t="str">
        <f t="shared" ref="E1573:R1573" si="20536">LEFT(D1573,10)</f>
        <v>5</v>
      </c>
      <c r="F1573" t="str">
        <f t="shared" ref="F1573:R1573" si="20537">RIGHT(E1573,5)</f>
        <v>5</v>
      </c>
      <c r="G1573">
        <f t="shared" ref="G1573:R1573" si="20538">LEN(F1573)</f>
        <v>1</v>
      </c>
      <c r="H1573" t="str">
        <f t="shared" ref="H1573:R1573" si="20539">LEFT(G1573,10)</f>
        <v>1</v>
      </c>
      <c r="I1573" t="str">
        <f t="shared" ref="I1573:R1573" si="20540">RIGHT(H1573,5)</f>
        <v>1</v>
      </c>
      <c r="J1573">
        <f t="shared" ref="J1573:R1573" si="20541">LEN(I1573)</f>
        <v>1</v>
      </c>
      <c r="K1573" t="str">
        <f t="shared" ref="K1573:R1573" si="20542">LEFT(J1573,10)</f>
        <v>1</v>
      </c>
      <c r="L1573" t="str">
        <f t="shared" ref="L1573:R1573" si="20543">RIGHT(K1573,5)</f>
        <v>1</v>
      </c>
      <c r="M1573">
        <f t="shared" ref="M1573:R1573" si="20544">LEN(L1573)</f>
        <v>1</v>
      </c>
      <c r="N1573" t="str">
        <f t="shared" ref="N1573:R1573" si="20545">LEFT(M1573,10)</f>
        <v>1</v>
      </c>
      <c r="O1573" t="str">
        <f t="shared" ref="O1573:R1573" si="20546">RIGHT(N1573,5)</f>
        <v>1</v>
      </c>
      <c r="P1573">
        <f t="shared" ref="P1573:R1573" si="20547">LEN(O1573)</f>
        <v>1</v>
      </c>
      <c r="Q1573" t="str">
        <f t="shared" ref="Q1573:R1573" si="20548">LEFT(P1573,10)</f>
        <v>1</v>
      </c>
      <c r="R1573" t="str">
        <f t="shared" si="20077"/>
        <v>1</v>
      </c>
    </row>
    <row r="1574" spans="1:18" x14ac:dyDescent="0.25">
      <c r="A1574" t="s">
        <v>0</v>
      </c>
      <c r="B1574" t="str">
        <f t="shared" si="20078"/>
        <v>This Is sa</v>
      </c>
      <c r="C1574" t="str">
        <f t="shared" si="20079"/>
        <v>Is sa</v>
      </c>
      <c r="D1574">
        <f t="shared" si="20080"/>
        <v>5</v>
      </c>
      <c r="E1574" t="str">
        <f t="shared" ref="E1574:R1574" si="20549">LEFT(D1574,10)</f>
        <v>5</v>
      </c>
      <c r="F1574" t="str">
        <f t="shared" ref="F1574:R1574" si="20550">RIGHT(E1574,5)</f>
        <v>5</v>
      </c>
      <c r="G1574">
        <f t="shared" ref="G1574:R1574" si="20551">LEN(F1574)</f>
        <v>1</v>
      </c>
      <c r="H1574" t="str">
        <f t="shared" ref="H1574:R1574" si="20552">LEFT(G1574,10)</f>
        <v>1</v>
      </c>
      <c r="I1574" t="str">
        <f t="shared" ref="I1574:R1574" si="20553">RIGHT(H1574,5)</f>
        <v>1</v>
      </c>
      <c r="J1574">
        <f t="shared" ref="J1574:R1574" si="20554">LEN(I1574)</f>
        <v>1</v>
      </c>
      <c r="K1574" t="str">
        <f t="shared" ref="K1574:R1574" si="20555">LEFT(J1574,10)</f>
        <v>1</v>
      </c>
      <c r="L1574" t="str">
        <f t="shared" ref="L1574:R1574" si="20556">RIGHT(K1574,5)</f>
        <v>1</v>
      </c>
      <c r="M1574">
        <f t="shared" ref="M1574:R1574" si="20557">LEN(L1574)</f>
        <v>1</v>
      </c>
      <c r="N1574" t="str">
        <f t="shared" ref="N1574:R1574" si="20558">LEFT(M1574,10)</f>
        <v>1</v>
      </c>
      <c r="O1574" t="str">
        <f t="shared" ref="O1574:R1574" si="20559">RIGHT(N1574,5)</f>
        <v>1</v>
      </c>
      <c r="P1574">
        <f t="shared" ref="P1574:R1574" si="20560">LEN(O1574)</f>
        <v>1</v>
      </c>
      <c r="Q1574" t="str">
        <f t="shared" ref="Q1574:R1574" si="20561">LEFT(P1574,10)</f>
        <v>1</v>
      </c>
      <c r="R1574" t="str">
        <f t="shared" si="20077"/>
        <v>1</v>
      </c>
    </row>
    <row r="1575" spans="1:18" x14ac:dyDescent="0.25">
      <c r="A1575" t="s">
        <v>0</v>
      </c>
      <c r="B1575" t="str">
        <f t="shared" si="20078"/>
        <v>This Is sa</v>
      </c>
      <c r="C1575" t="str">
        <f t="shared" si="20079"/>
        <v>Is sa</v>
      </c>
      <c r="D1575">
        <f t="shared" si="20080"/>
        <v>5</v>
      </c>
      <c r="E1575" t="str">
        <f t="shared" ref="E1575:R1575" si="20562">LEFT(D1575,10)</f>
        <v>5</v>
      </c>
      <c r="F1575" t="str">
        <f t="shared" ref="F1575:R1575" si="20563">RIGHT(E1575,5)</f>
        <v>5</v>
      </c>
      <c r="G1575">
        <f t="shared" ref="G1575:R1575" si="20564">LEN(F1575)</f>
        <v>1</v>
      </c>
      <c r="H1575" t="str">
        <f t="shared" ref="H1575:R1575" si="20565">LEFT(G1575,10)</f>
        <v>1</v>
      </c>
      <c r="I1575" t="str">
        <f t="shared" ref="I1575:R1575" si="20566">RIGHT(H1575,5)</f>
        <v>1</v>
      </c>
      <c r="J1575">
        <f t="shared" ref="J1575:R1575" si="20567">LEN(I1575)</f>
        <v>1</v>
      </c>
      <c r="K1575" t="str">
        <f t="shared" ref="K1575:R1575" si="20568">LEFT(J1575,10)</f>
        <v>1</v>
      </c>
      <c r="L1575" t="str">
        <f t="shared" ref="L1575:R1575" si="20569">RIGHT(K1575,5)</f>
        <v>1</v>
      </c>
      <c r="M1575">
        <f t="shared" ref="M1575:R1575" si="20570">LEN(L1575)</f>
        <v>1</v>
      </c>
      <c r="N1575" t="str">
        <f t="shared" ref="N1575:R1575" si="20571">LEFT(M1575,10)</f>
        <v>1</v>
      </c>
      <c r="O1575" t="str">
        <f t="shared" ref="O1575:R1575" si="20572">RIGHT(N1575,5)</f>
        <v>1</v>
      </c>
      <c r="P1575">
        <f t="shared" ref="P1575:R1575" si="20573">LEN(O1575)</f>
        <v>1</v>
      </c>
      <c r="Q1575" t="str">
        <f t="shared" ref="Q1575:R1575" si="20574">LEFT(P1575,10)</f>
        <v>1</v>
      </c>
      <c r="R1575" t="str">
        <f t="shared" si="20077"/>
        <v>1</v>
      </c>
    </row>
    <row r="1576" spans="1:18" x14ac:dyDescent="0.25">
      <c r="A1576" t="s">
        <v>0</v>
      </c>
      <c r="B1576" t="str">
        <f t="shared" si="20078"/>
        <v>This Is sa</v>
      </c>
      <c r="C1576" t="str">
        <f t="shared" si="20079"/>
        <v>Is sa</v>
      </c>
      <c r="D1576">
        <f t="shared" si="20080"/>
        <v>5</v>
      </c>
      <c r="E1576" t="str">
        <f t="shared" ref="E1576:R1576" si="20575">LEFT(D1576,10)</f>
        <v>5</v>
      </c>
      <c r="F1576" t="str">
        <f t="shared" ref="F1576:R1576" si="20576">RIGHT(E1576,5)</f>
        <v>5</v>
      </c>
      <c r="G1576">
        <f t="shared" ref="G1576:R1576" si="20577">LEN(F1576)</f>
        <v>1</v>
      </c>
      <c r="H1576" t="str">
        <f t="shared" ref="H1576:R1576" si="20578">LEFT(G1576,10)</f>
        <v>1</v>
      </c>
      <c r="I1576" t="str">
        <f t="shared" ref="I1576:R1576" si="20579">RIGHT(H1576,5)</f>
        <v>1</v>
      </c>
      <c r="J1576">
        <f t="shared" ref="J1576:R1576" si="20580">LEN(I1576)</f>
        <v>1</v>
      </c>
      <c r="K1576" t="str">
        <f t="shared" ref="K1576:R1576" si="20581">LEFT(J1576,10)</f>
        <v>1</v>
      </c>
      <c r="L1576" t="str">
        <f t="shared" ref="L1576:R1576" si="20582">RIGHT(K1576,5)</f>
        <v>1</v>
      </c>
      <c r="M1576">
        <f t="shared" ref="M1576:R1576" si="20583">LEN(L1576)</f>
        <v>1</v>
      </c>
      <c r="N1576" t="str">
        <f t="shared" ref="N1576:R1576" si="20584">LEFT(M1576,10)</f>
        <v>1</v>
      </c>
      <c r="O1576" t="str">
        <f t="shared" ref="O1576:R1576" si="20585">RIGHT(N1576,5)</f>
        <v>1</v>
      </c>
      <c r="P1576">
        <f t="shared" ref="P1576:R1576" si="20586">LEN(O1576)</f>
        <v>1</v>
      </c>
      <c r="Q1576" t="str">
        <f t="shared" ref="Q1576:R1576" si="20587">LEFT(P1576,10)</f>
        <v>1</v>
      </c>
      <c r="R1576" t="str">
        <f t="shared" si="20077"/>
        <v>1</v>
      </c>
    </row>
    <row r="1577" spans="1:18" x14ac:dyDescent="0.25">
      <c r="A1577" t="s">
        <v>0</v>
      </c>
      <c r="B1577" t="str">
        <f t="shared" si="20078"/>
        <v>This Is sa</v>
      </c>
      <c r="C1577" t="str">
        <f t="shared" si="20079"/>
        <v>Is sa</v>
      </c>
      <c r="D1577">
        <f t="shared" si="20080"/>
        <v>5</v>
      </c>
      <c r="E1577" t="str">
        <f t="shared" ref="E1577:R1577" si="20588">LEFT(D1577,10)</f>
        <v>5</v>
      </c>
      <c r="F1577" t="str">
        <f t="shared" ref="F1577:R1577" si="20589">RIGHT(E1577,5)</f>
        <v>5</v>
      </c>
      <c r="G1577">
        <f t="shared" ref="G1577:R1577" si="20590">LEN(F1577)</f>
        <v>1</v>
      </c>
      <c r="H1577" t="str">
        <f t="shared" ref="H1577:R1577" si="20591">LEFT(G1577,10)</f>
        <v>1</v>
      </c>
      <c r="I1577" t="str">
        <f t="shared" ref="I1577:R1577" si="20592">RIGHT(H1577,5)</f>
        <v>1</v>
      </c>
      <c r="J1577">
        <f t="shared" ref="J1577:R1577" si="20593">LEN(I1577)</f>
        <v>1</v>
      </c>
      <c r="K1577" t="str">
        <f t="shared" ref="K1577:R1577" si="20594">LEFT(J1577,10)</f>
        <v>1</v>
      </c>
      <c r="L1577" t="str">
        <f t="shared" ref="L1577:R1577" si="20595">RIGHT(K1577,5)</f>
        <v>1</v>
      </c>
      <c r="M1577">
        <f t="shared" ref="M1577:R1577" si="20596">LEN(L1577)</f>
        <v>1</v>
      </c>
      <c r="N1577" t="str">
        <f t="shared" ref="N1577:R1577" si="20597">LEFT(M1577,10)</f>
        <v>1</v>
      </c>
      <c r="O1577" t="str">
        <f t="shared" ref="O1577:R1577" si="20598">RIGHT(N1577,5)</f>
        <v>1</v>
      </c>
      <c r="P1577">
        <f t="shared" ref="P1577:R1577" si="20599">LEN(O1577)</f>
        <v>1</v>
      </c>
      <c r="Q1577" t="str">
        <f t="shared" ref="Q1577:R1577" si="20600">LEFT(P1577,10)</f>
        <v>1</v>
      </c>
      <c r="R1577" t="str">
        <f t="shared" si="20077"/>
        <v>1</v>
      </c>
    </row>
    <row r="1578" spans="1:18" x14ac:dyDescent="0.25">
      <c r="A1578" t="s">
        <v>0</v>
      </c>
      <c r="B1578" t="str">
        <f t="shared" si="20078"/>
        <v>This Is sa</v>
      </c>
      <c r="C1578" t="str">
        <f t="shared" si="20079"/>
        <v>Is sa</v>
      </c>
      <c r="D1578">
        <f t="shared" si="20080"/>
        <v>5</v>
      </c>
      <c r="E1578" t="str">
        <f t="shared" ref="E1578:R1578" si="20601">LEFT(D1578,10)</f>
        <v>5</v>
      </c>
      <c r="F1578" t="str">
        <f t="shared" ref="F1578:R1578" si="20602">RIGHT(E1578,5)</f>
        <v>5</v>
      </c>
      <c r="G1578">
        <f t="shared" ref="G1578:R1578" si="20603">LEN(F1578)</f>
        <v>1</v>
      </c>
      <c r="H1578" t="str">
        <f t="shared" ref="H1578:R1578" si="20604">LEFT(G1578,10)</f>
        <v>1</v>
      </c>
      <c r="I1578" t="str">
        <f t="shared" ref="I1578:R1578" si="20605">RIGHT(H1578,5)</f>
        <v>1</v>
      </c>
      <c r="J1578">
        <f t="shared" ref="J1578:R1578" si="20606">LEN(I1578)</f>
        <v>1</v>
      </c>
      <c r="K1578" t="str">
        <f t="shared" ref="K1578:R1578" si="20607">LEFT(J1578,10)</f>
        <v>1</v>
      </c>
      <c r="L1578" t="str">
        <f t="shared" ref="L1578:R1578" si="20608">RIGHT(K1578,5)</f>
        <v>1</v>
      </c>
      <c r="M1578">
        <f t="shared" ref="M1578:R1578" si="20609">LEN(L1578)</f>
        <v>1</v>
      </c>
      <c r="N1578" t="str">
        <f t="shared" ref="N1578:R1578" si="20610">LEFT(M1578,10)</f>
        <v>1</v>
      </c>
      <c r="O1578" t="str">
        <f t="shared" ref="O1578:R1578" si="20611">RIGHT(N1578,5)</f>
        <v>1</v>
      </c>
      <c r="P1578">
        <f t="shared" ref="P1578:R1578" si="20612">LEN(O1578)</f>
        <v>1</v>
      </c>
      <c r="Q1578" t="str">
        <f t="shared" ref="Q1578:R1578" si="20613">LEFT(P1578,10)</f>
        <v>1</v>
      </c>
      <c r="R1578" t="str">
        <f t="shared" si="20077"/>
        <v>1</v>
      </c>
    </row>
    <row r="1579" spans="1:18" x14ac:dyDescent="0.25">
      <c r="A1579" t="s">
        <v>0</v>
      </c>
      <c r="B1579" t="str">
        <f t="shared" si="20078"/>
        <v>This Is sa</v>
      </c>
      <c r="C1579" t="str">
        <f t="shared" si="20079"/>
        <v>Is sa</v>
      </c>
      <c r="D1579">
        <f t="shared" si="20080"/>
        <v>5</v>
      </c>
      <c r="E1579" t="str">
        <f t="shared" ref="E1579:R1579" si="20614">LEFT(D1579,10)</f>
        <v>5</v>
      </c>
      <c r="F1579" t="str">
        <f t="shared" ref="F1579:R1579" si="20615">RIGHT(E1579,5)</f>
        <v>5</v>
      </c>
      <c r="G1579">
        <f t="shared" ref="G1579:R1579" si="20616">LEN(F1579)</f>
        <v>1</v>
      </c>
      <c r="H1579" t="str">
        <f t="shared" ref="H1579:R1579" si="20617">LEFT(G1579,10)</f>
        <v>1</v>
      </c>
      <c r="I1579" t="str">
        <f t="shared" ref="I1579:R1579" si="20618">RIGHT(H1579,5)</f>
        <v>1</v>
      </c>
      <c r="J1579">
        <f t="shared" ref="J1579:R1579" si="20619">LEN(I1579)</f>
        <v>1</v>
      </c>
      <c r="K1579" t="str">
        <f t="shared" ref="K1579:R1579" si="20620">LEFT(J1579,10)</f>
        <v>1</v>
      </c>
      <c r="L1579" t="str">
        <f t="shared" ref="L1579:R1579" si="20621">RIGHT(K1579,5)</f>
        <v>1</v>
      </c>
      <c r="M1579">
        <f t="shared" ref="M1579:R1579" si="20622">LEN(L1579)</f>
        <v>1</v>
      </c>
      <c r="N1579" t="str">
        <f t="shared" ref="N1579:R1579" si="20623">LEFT(M1579,10)</f>
        <v>1</v>
      </c>
      <c r="O1579" t="str">
        <f t="shared" ref="O1579:R1579" si="20624">RIGHT(N1579,5)</f>
        <v>1</v>
      </c>
      <c r="P1579">
        <f t="shared" ref="P1579:R1579" si="20625">LEN(O1579)</f>
        <v>1</v>
      </c>
      <c r="Q1579" t="str">
        <f t="shared" ref="Q1579:R1579" si="20626">LEFT(P1579,10)</f>
        <v>1</v>
      </c>
      <c r="R1579" t="str">
        <f t="shared" si="20077"/>
        <v>1</v>
      </c>
    </row>
    <row r="1580" spans="1:18" x14ac:dyDescent="0.25">
      <c r="A1580" t="s">
        <v>0</v>
      </c>
      <c r="B1580" t="str">
        <f t="shared" si="20078"/>
        <v>This Is sa</v>
      </c>
      <c r="C1580" t="str">
        <f t="shared" si="20079"/>
        <v>Is sa</v>
      </c>
      <c r="D1580">
        <f t="shared" si="20080"/>
        <v>5</v>
      </c>
      <c r="E1580" t="str">
        <f t="shared" ref="E1580:R1580" si="20627">LEFT(D1580,10)</f>
        <v>5</v>
      </c>
      <c r="F1580" t="str">
        <f t="shared" ref="F1580:R1580" si="20628">RIGHT(E1580,5)</f>
        <v>5</v>
      </c>
      <c r="G1580">
        <f t="shared" ref="G1580:R1580" si="20629">LEN(F1580)</f>
        <v>1</v>
      </c>
      <c r="H1580" t="str">
        <f t="shared" ref="H1580:R1580" si="20630">LEFT(G1580,10)</f>
        <v>1</v>
      </c>
      <c r="I1580" t="str">
        <f t="shared" ref="I1580:R1580" si="20631">RIGHT(H1580,5)</f>
        <v>1</v>
      </c>
      <c r="J1580">
        <f t="shared" ref="J1580:R1580" si="20632">LEN(I1580)</f>
        <v>1</v>
      </c>
      <c r="K1580" t="str">
        <f t="shared" ref="K1580:R1580" si="20633">LEFT(J1580,10)</f>
        <v>1</v>
      </c>
      <c r="L1580" t="str">
        <f t="shared" ref="L1580:R1580" si="20634">RIGHT(K1580,5)</f>
        <v>1</v>
      </c>
      <c r="M1580">
        <f t="shared" ref="M1580:R1580" si="20635">LEN(L1580)</f>
        <v>1</v>
      </c>
      <c r="N1580" t="str">
        <f t="shared" ref="N1580:R1580" si="20636">LEFT(M1580,10)</f>
        <v>1</v>
      </c>
      <c r="O1580" t="str">
        <f t="shared" ref="O1580:R1580" si="20637">RIGHT(N1580,5)</f>
        <v>1</v>
      </c>
      <c r="P1580">
        <f t="shared" ref="P1580:R1580" si="20638">LEN(O1580)</f>
        <v>1</v>
      </c>
      <c r="Q1580" t="str">
        <f t="shared" ref="Q1580:R1580" si="20639">LEFT(P1580,10)</f>
        <v>1</v>
      </c>
      <c r="R1580" t="str">
        <f t="shared" si="20077"/>
        <v>1</v>
      </c>
    </row>
    <row r="1581" spans="1:18" x14ac:dyDescent="0.25">
      <c r="A1581" t="s">
        <v>0</v>
      </c>
      <c r="B1581" t="str">
        <f t="shared" si="20078"/>
        <v>This Is sa</v>
      </c>
      <c r="C1581" t="str">
        <f t="shared" si="20079"/>
        <v>Is sa</v>
      </c>
      <c r="D1581">
        <f t="shared" si="20080"/>
        <v>5</v>
      </c>
      <c r="E1581" t="str">
        <f t="shared" ref="E1581:R1581" si="20640">LEFT(D1581,10)</f>
        <v>5</v>
      </c>
      <c r="F1581" t="str">
        <f t="shared" ref="F1581:R1581" si="20641">RIGHT(E1581,5)</f>
        <v>5</v>
      </c>
      <c r="G1581">
        <f t="shared" ref="G1581:R1581" si="20642">LEN(F1581)</f>
        <v>1</v>
      </c>
      <c r="H1581" t="str">
        <f t="shared" ref="H1581:R1581" si="20643">LEFT(G1581,10)</f>
        <v>1</v>
      </c>
      <c r="I1581" t="str">
        <f t="shared" ref="I1581:R1581" si="20644">RIGHT(H1581,5)</f>
        <v>1</v>
      </c>
      <c r="J1581">
        <f t="shared" ref="J1581:R1581" si="20645">LEN(I1581)</f>
        <v>1</v>
      </c>
      <c r="K1581" t="str">
        <f t="shared" ref="K1581:R1581" si="20646">LEFT(J1581,10)</f>
        <v>1</v>
      </c>
      <c r="L1581" t="str">
        <f t="shared" ref="L1581:R1581" si="20647">RIGHT(K1581,5)</f>
        <v>1</v>
      </c>
      <c r="M1581">
        <f t="shared" ref="M1581:R1581" si="20648">LEN(L1581)</f>
        <v>1</v>
      </c>
      <c r="N1581" t="str">
        <f t="shared" ref="N1581:R1581" si="20649">LEFT(M1581,10)</f>
        <v>1</v>
      </c>
      <c r="O1581" t="str">
        <f t="shared" ref="O1581:R1581" si="20650">RIGHT(N1581,5)</f>
        <v>1</v>
      </c>
      <c r="P1581">
        <f t="shared" ref="P1581:R1581" si="20651">LEN(O1581)</f>
        <v>1</v>
      </c>
      <c r="Q1581" t="str">
        <f t="shared" ref="Q1581:R1581" si="20652">LEFT(P1581,10)</f>
        <v>1</v>
      </c>
      <c r="R1581" t="str">
        <f t="shared" si="20077"/>
        <v>1</v>
      </c>
    </row>
    <row r="1582" spans="1:18" x14ac:dyDescent="0.25">
      <c r="A1582" t="s">
        <v>0</v>
      </c>
      <c r="B1582" t="str">
        <f t="shared" si="20078"/>
        <v>This Is sa</v>
      </c>
      <c r="C1582" t="str">
        <f t="shared" si="20079"/>
        <v>Is sa</v>
      </c>
      <c r="D1582">
        <f t="shared" si="20080"/>
        <v>5</v>
      </c>
      <c r="E1582" t="str">
        <f t="shared" ref="E1582:R1582" si="20653">LEFT(D1582,10)</f>
        <v>5</v>
      </c>
      <c r="F1582" t="str">
        <f t="shared" ref="F1582:R1582" si="20654">RIGHT(E1582,5)</f>
        <v>5</v>
      </c>
      <c r="G1582">
        <f t="shared" ref="G1582:R1582" si="20655">LEN(F1582)</f>
        <v>1</v>
      </c>
      <c r="H1582" t="str">
        <f t="shared" ref="H1582:R1582" si="20656">LEFT(G1582,10)</f>
        <v>1</v>
      </c>
      <c r="I1582" t="str">
        <f t="shared" ref="I1582:R1582" si="20657">RIGHT(H1582,5)</f>
        <v>1</v>
      </c>
      <c r="J1582">
        <f t="shared" ref="J1582:R1582" si="20658">LEN(I1582)</f>
        <v>1</v>
      </c>
      <c r="K1582" t="str">
        <f t="shared" ref="K1582:R1582" si="20659">LEFT(J1582,10)</f>
        <v>1</v>
      </c>
      <c r="L1582" t="str">
        <f t="shared" ref="L1582:R1582" si="20660">RIGHT(K1582,5)</f>
        <v>1</v>
      </c>
      <c r="M1582">
        <f t="shared" ref="M1582:R1582" si="20661">LEN(L1582)</f>
        <v>1</v>
      </c>
      <c r="N1582" t="str">
        <f t="shared" ref="N1582:R1582" si="20662">LEFT(M1582,10)</f>
        <v>1</v>
      </c>
      <c r="O1582" t="str">
        <f t="shared" ref="O1582:R1582" si="20663">RIGHT(N1582,5)</f>
        <v>1</v>
      </c>
      <c r="P1582">
        <f t="shared" ref="P1582:R1582" si="20664">LEN(O1582)</f>
        <v>1</v>
      </c>
      <c r="Q1582" t="str">
        <f t="shared" ref="Q1582:R1582" si="20665">LEFT(P1582,10)</f>
        <v>1</v>
      </c>
      <c r="R1582" t="str">
        <f t="shared" si="20077"/>
        <v>1</v>
      </c>
    </row>
    <row r="1583" spans="1:18" x14ac:dyDescent="0.25">
      <c r="A1583" t="s">
        <v>0</v>
      </c>
      <c r="B1583" t="str">
        <f t="shared" si="20078"/>
        <v>This Is sa</v>
      </c>
      <c r="C1583" t="str">
        <f t="shared" si="20079"/>
        <v>Is sa</v>
      </c>
      <c r="D1583">
        <f t="shared" si="20080"/>
        <v>5</v>
      </c>
      <c r="E1583" t="str">
        <f t="shared" ref="E1583:R1583" si="20666">LEFT(D1583,10)</f>
        <v>5</v>
      </c>
      <c r="F1583" t="str">
        <f t="shared" ref="F1583:R1583" si="20667">RIGHT(E1583,5)</f>
        <v>5</v>
      </c>
      <c r="G1583">
        <f t="shared" ref="G1583:R1583" si="20668">LEN(F1583)</f>
        <v>1</v>
      </c>
      <c r="H1583" t="str">
        <f t="shared" ref="H1583:R1583" si="20669">LEFT(G1583,10)</f>
        <v>1</v>
      </c>
      <c r="I1583" t="str">
        <f t="shared" ref="I1583:R1583" si="20670">RIGHT(H1583,5)</f>
        <v>1</v>
      </c>
      <c r="J1583">
        <f t="shared" ref="J1583:R1583" si="20671">LEN(I1583)</f>
        <v>1</v>
      </c>
      <c r="K1583" t="str">
        <f t="shared" ref="K1583:R1583" si="20672">LEFT(J1583,10)</f>
        <v>1</v>
      </c>
      <c r="L1583" t="str">
        <f t="shared" ref="L1583:R1583" si="20673">RIGHT(K1583,5)</f>
        <v>1</v>
      </c>
      <c r="M1583">
        <f t="shared" ref="M1583:R1583" si="20674">LEN(L1583)</f>
        <v>1</v>
      </c>
      <c r="N1583" t="str">
        <f t="shared" ref="N1583:R1583" si="20675">LEFT(M1583,10)</f>
        <v>1</v>
      </c>
      <c r="O1583" t="str">
        <f t="shared" ref="O1583:R1583" si="20676">RIGHT(N1583,5)</f>
        <v>1</v>
      </c>
      <c r="P1583">
        <f t="shared" ref="P1583:R1583" si="20677">LEN(O1583)</f>
        <v>1</v>
      </c>
      <c r="Q1583" t="str">
        <f t="shared" ref="Q1583:R1583" si="20678">LEFT(P1583,10)</f>
        <v>1</v>
      </c>
      <c r="R1583" t="str">
        <f t="shared" si="20077"/>
        <v>1</v>
      </c>
    </row>
    <row r="1584" spans="1:18" x14ac:dyDescent="0.25">
      <c r="A1584" t="s">
        <v>0</v>
      </c>
      <c r="B1584" t="str">
        <f t="shared" si="20078"/>
        <v>This Is sa</v>
      </c>
      <c r="C1584" t="str">
        <f t="shared" si="20079"/>
        <v>Is sa</v>
      </c>
      <c r="D1584">
        <f t="shared" si="20080"/>
        <v>5</v>
      </c>
      <c r="E1584" t="str">
        <f t="shared" ref="E1584:R1584" si="20679">LEFT(D1584,10)</f>
        <v>5</v>
      </c>
      <c r="F1584" t="str">
        <f t="shared" ref="F1584:R1584" si="20680">RIGHT(E1584,5)</f>
        <v>5</v>
      </c>
      <c r="G1584">
        <f t="shared" ref="G1584:R1584" si="20681">LEN(F1584)</f>
        <v>1</v>
      </c>
      <c r="H1584" t="str">
        <f t="shared" ref="H1584:R1584" si="20682">LEFT(G1584,10)</f>
        <v>1</v>
      </c>
      <c r="I1584" t="str">
        <f t="shared" ref="I1584:R1584" si="20683">RIGHT(H1584,5)</f>
        <v>1</v>
      </c>
      <c r="J1584">
        <f t="shared" ref="J1584:R1584" si="20684">LEN(I1584)</f>
        <v>1</v>
      </c>
      <c r="K1584" t="str">
        <f t="shared" ref="K1584:R1584" si="20685">LEFT(J1584,10)</f>
        <v>1</v>
      </c>
      <c r="L1584" t="str">
        <f t="shared" ref="L1584:R1584" si="20686">RIGHT(K1584,5)</f>
        <v>1</v>
      </c>
      <c r="M1584">
        <f t="shared" ref="M1584:R1584" si="20687">LEN(L1584)</f>
        <v>1</v>
      </c>
      <c r="N1584" t="str">
        <f t="shared" ref="N1584:R1584" si="20688">LEFT(M1584,10)</f>
        <v>1</v>
      </c>
      <c r="O1584" t="str">
        <f t="shared" ref="O1584:R1584" si="20689">RIGHT(N1584,5)</f>
        <v>1</v>
      </c>
      <c r="P1584">
        <f t="shared" ref="P1584:R1584" si="20690">LEN(O1584)</f>
        <v>1</v>
      </c>
      <c r="Q1584" t="str">
        <f t="shared" ref="Q1584:R1584" si="20691">LEFT(P1584,10)</f>
        <v>1</v>
      </c>
      <c r="R1584" t="str">
        <f t="shared" si="20077"/>
        <v>1</v>
      </c>
    </row>
    <row r="1585" spans="1:18" x14ac:dyDescent="0.25">
      <c r="A1585" t="s">
        <v>0</v>
      </c>
      <c r="B1585" t="str">
        <f t="shared" si="20078"/>
        <v>This Is sa</v>
      </c>
      <c r="C1585" t="str">
        <f t="shared" si="20079"/>
        <v>Is sa</v>
      </c>
      <c r="D1585">
        <f t="shared" si="20080"/>
        <v>5</v>
      </c>
      <c r="E1585" t="str">
        <f t="shared" ref="E1585:R1585" si="20692">LEFT(D1585,10)</f>
        <v>5</v>
      </c>
      <c r="F1585" t="str">
        <f t="shared" ref="F1585:R1585" si="20693">RIGHT(E1585,5)</f>
        <v>5</v>
      </c>
      <c r="G1585">
        <f t="shared" ref="G1585:R1585" si="20694">LEN(F1585)</f>
        <v>1</v>
      </c>
      <c r="H1585" t="str">
        <f t="shared" ref="H1585:R1585" si="20695">LEFT(G1585,10)</f>
        <v>1</v>
      </c>
      <c r="I1585" t="str">
        <f t="shared" ref="I1585:R1585" si="20696">RIGHT(H1585,5)</f>
        <v>1</v>
      </c>
      <c r="J1585">
        <f t="shared" ref="J1585:R1585" si="20697">LEN(I1585)</f>
        <v>1</v>
      </c>
      <c r="K1585" t="str">
        <f t="shared" ref="K1585:R1585" si="20698">LEFT(J1585,10)</f>
        <v>1</v>
      </c>
      <c r="L1585" t="str">
        <f t="shared" ref="L1585:R1585" si="20699">RIGHT(K1585,5)</f>
        <v>1</v>
      </c>
      <c r="M1585">
        <f t="shared" ref="M1585:R1585" si="20700">LEN(L1585)</f>
        <v>1</v>
      </c>
      <c r="N1585" t="str">
        <f t="shared" ref="N1585:R1585" si="20701">LEFT(M1585,10)</f>
        <v>1</v>
      </c>
      <c r="O1585" t="str">
        <f t="shared" ref="O1585:R1585" si="20702">RIGHT(N1585,5)</f>
        <v>1</v>
      </c>
      <c r="P1585">
        <f t="shared" ref="P1585:R1585" si="20703">LEN(O1585)</f>
        <v>1</v>
      </c>
      <c r="Q1585" t="str">
        <f t="shared" ref="Q1585:R1585" si="20704">LEFT(P1585,10)</f>
        <v>1</v>
      </c>
      <c r="R1585" t="str">
        <f t="shared" si="20077"/>
        <v>1</v>
      </c>
    </row>
    <row r="1586" spans="1:18" x14ac:dyDescent="0.25">
      <c r="A1586" t="s">
        <v>0</v>
      </c>
      <c r="B1586" t="str">
        <f t="shared" si="20078"/>
        <v>This Is sa</v>
      </c>
      <c r="C1586" t="str">
        <f t="shared" si="20079"/>
        <v>Is sa</v>
      </c>
      <c r="D1586">
        <f t="shared" si="20080"/>
        <v>5</v>
      </c>
      <c r="E1586" t="str">
        <f t="shared" ref="E1586:R1586" si="20705">LEFT(D1586,10)</f>
        <v>5</v>
      </c>
      <c r="F1586" t="str">
        <f t="shared" ref="F1586:R1586" si="20706">RIGHT(E1586,5)</f>
        <v>5</v>
      </c>
      <c r="G1586">
        <f t="shared" ref="G1586:R1586" si="20707">LEN(F1586)</f>
        <v>1</v>
      </c>
      <c r="H1586" t="str">
        <f t="shared" ref="H1586:R1586" si="20708">LEFT(G1586,10)</f>
        <v>1</v>
      </c>
      <c r="I1586" t="str">
        <f t="shared" ref="I1586:R1586" si="20709">RIGHT(H1586,5)</f>
        <v>1</v>
      </c>
      <c r="J1586">
        <f t="shared" ref="J1586:R1586" si="20710">LEN(I1586)</f>
        <v>1</v>
      </c>
      <c r="K1586" t="str">
        <f t="shared" ref="K1586:R1586" si="20711">LEFT(J1586,10)</f>
        <v>1</v>
      </c>
      <c r="L1586" t="str">
        <f t="shared" ref="L1586:R1586" si="20712">RIGHT(K1586,5)</f>
        <v>1</v>
      </c>
      <c r="M1586">
        <f t="shared" ref="M1586:R1586" si="20713">LEN(L1586)</f>
        <v>1</v>
      </c>
      <c r="N1586" t="str">
        <f t="shared" ref="N1586:R1586" si="20714">LEFT(M1586,10)</f>
        <v>1</v>
      </c>
      <c r="O1586" t="str">
        <f t="shared" ref="O1586:R1586" si="20715">RIGHT(N1586,5)</f>
        <v>1</v>
      </c>
      <c r="P1586">
        <f t="shared" ref="P1586:R1586" si="20716">LEN(O1586)</f>
        <v>1</v>
      </c>
      <c r="Q1586" t="str">
        <f t="shared" ref="Q1586:R1586" si="20717">LEFT(P1586,10)</f>
        <v>1</v>
      </c>
      <c r="R1586" t="str">
        <f t="shared" si="20077"/>
        <v>1</v>
      </c>
    </row>
    <row r="1587" spans="1:18" x14ac:dyDescent="0.25">
      <c r="A1587" t="s">
        <v>0</v>
      </c>
      <c r="B1587" t="str">
        <f t="shared" si="20078"/>
        <v>This Is sa</v>
      </c>
      <c r="C1587" t="str">
        <f t="shared" si="20079"/>
        <v>Is sa</v>
      </c>
      <c r="D1587">
        <f t="shared" si="20080"/>
        <v>5</v>
      </c>
      <c r="E1587" t="str">
        <f t="shared" ref="E1587:R1587" si="20718">LEFT(D1587,10)</f>
        <v>5</v>
      </c>
      <c r="F1587" t="str">
        <f t="shared" ref="F1587:R1587" si="20719">RIGHT(E1587,5)</f>
        <v>5</v>
      </c>
      <c r="G1587">
        <f t="shared" ref="G1587:R1587" si="20720">LEN(F1587)</f>
        <v>1</v>
      </c>
      <c r="H1587" t="str">
        <f t="shared" ref="H1587:R1587" si="20721">LEFT(G1587,10)</f>
        <v>1</v>
      </c>
      <c r="I1587" t="str">
        <f t="shared" ref="I1587:R1587" si="20722">RIGHT(H1587,5)</f>
        <v>1</v>
      </c>
      <c r="J1587">
        <f t="shared" ref="J1587:R1587" si="20723">LEN(I1587)</f>
        <v>1</v>
      </c>
      <c r="K1587" t="str">
        <f t="shared" ref="K1587:R1587" si="20724">LEFT(J1587,10)</f>
        <v>1</v>
      </c>
      <c r="L1587" t="str">
        <f t="shared" ref="L1587:R1587" si="20725">RIGHT(K1587,5)</f>
        <v>1</v>
      </c>
      <c r="M1587">
        <f t="shared" ref="M1587:R1587" si="20726">LEN(L1587)</f>
        <v>1</v>
      </c>
      <c r="N1587" t="str">
        <f t="shared" ref="N1587:R1587" si="20727">LEFT(M1587,10)</f>
        <v>1</v>
      </c>
      <c r="O1587" t="str">
        <f t="shared" ref="O1587:R1587" si="20728">RIGHT(N1587,5)</f>
        <v>1</v>
      </c>
      <c r="P1587">
        <f t="shared" ref="P1587:R1587" si="20729">LEN(O1587)</f>
        <v>1</v>
      </c>
      <c r="Q1587" t="str">
        <f t="shared" ref="Q1587:R1587" si="20730">LEFT(P1587,10)</f>
        <v>1</v>
      </c>
      <c r="R1587" t="str">
        <f t="shared" si="20077"/>
        <v>1</v>
      </c>
    </row>
    <row r="1588" spans="1:18" x14ac:dyDescent="0.25">
      <c r="A1588" t="s">
        <v>0</v>
      </c>
      <c r="B1588" t="str">
        <f t="shared" si="20078"/>
        <v>This Is sa</v>
      </c>
      <c r="C1588" t="str">
        <f t="shared" si="20079"/>
        <v>Is sa</v>
      </c>
      <c r="D1588">
        <f t="shared" si="20080"/>
        <v>5</v>
      </c>
      <c r="E1588" t="str">
        <f t="shared" ref="E1588:R1588" si="20731">LEFT(D1588,10)</f>
        <v>5</v>
      </c>
      <c r="F1588" t="str">
        <f t="shared" ref="F1588:R1588" si="20732">RIGHT(E1588,5)</f>
        <v>5</v>
      </c>
      <c r="G1588">
        <f t="shared" ref="G1588:R1588" si="20733">LEN(F1588)</f>
        <v>1</v>
      </c>
      <c r="H1588" t="str">
        <f t="shared" ref="H1588:R1588" si="20734">LEFT(G1588,10)</f>
        <v>1</v>
      </c>
      <c r="I1588" t="str">
        <f t="shared" ref="I1588:R1588" si="20735">RIGHT(H1588,5)</f>
        <v>1</v>
      </c>
      <c r="J1588">
        <f t="shared" ref="J1588:R1588" si="20736">LEN(I1588)</f>
        <v>1</v>
      </c>
      <c r="K1588" t="str">
        <f t="shared" ref="K1588:R1588" si="20737">LEFT(J1588,10)</f>
        <v>1</v>
      </c>
      <c r="L1588" t="str">
        <f t="shared" ref="L1588:R1588" si="20738">RIGHT(K1588,5)</f>
        <v>1</v>
      </c>
      <c r="M1588">
        <f t="shared" ref="M1588:R1588" si="20739">LEN(L1588)</f>
        <v>1</v>
      </c>
      <c r="N1588" t="str">
        <f t="shared" ref="N1588:R1588" si="20740">LEFT(M1588,10)</f>
        <v>1</v>
      </c>
      <c r="O1588" t="str">
        <f t="shared" ref="O1588:R1588" si="20741">RIGHT(N1588,5)</f>
        <v>1</v>
      </c>
      <c r="P1588">
        <f t="shared" ref="P1588:R1588" si="20742">LEN(O1588)</f>
        <v>1</v>
      </c>
      <c r="Q1588" t="str">
        <f t="shared" ref="Q1588:R1588" si="20743">LEFT(P1588,10)</f>
        <v>1</v>
      </c>
      <c r="R1588" t="str">
        <f t="shared" si="20077"/>
        <v>1</v>
      </c>
    </row>
    <row r="1589" spans="1:18" x14ac:dyDescent="0.25">
      <c r="A1589" t="s">
        <v>0</v>
      </c>
      <c r="B1589" t="str">
        <f t="shared" si="20078"/>
        <v>This Is sa</v>
      </c>
      <c r="C1589" t="str">
        <f t="shared" si="20079"/>
        <v>Is sa</v>
      </c>
      <c r="D1589">
        <f t="shared" si="20080"/>
        <v>5</v>
      </c>
      <c r="E1589" t="str">
        <f t="shared" ref="E1589:R1589" si="20744">LEFT(D1589,10)</f>
        <v>5</v>
      </c>
      <c r="F1589" t="str">
        <f t="shared" ref="F1589:R1589" si="20745">RIGHT(E1589,5)</f>
        <v>5</v>
      </c>
      <c r="G1589">
        <f t="shared" ref="G1589:R1589" si="20746">LEN(F1589)</f>
        <v>1</v>
      </c>
      <c r="H1589" t="str">
        <f t="shared" ref="H1589:R1589" si="20747">LEFT(G1589,10)</f>
        <v>1</v>
      </c>
      <c r="I1589" t="str">
        <f t="shared" ref="I1589:R1589" si="20748">RIGHT(H1589,5)</f>
        <v>1</v>
      </c>
      <c r="J1589">
        <f t="shared" ref="J1589:R1589" si="20749">LEN(I1589)</f>
        <v>1</v>
      </c>
      <c r="K1589" t="str">
        <f t="shared" ref="K1589:R1589" si="20750">LEFT(J1589,10)</f>
        <v>1</v>
      </c>
      <c r="L1589" t="str">
        <f t="shared" ref="L1589:R1589" si="20751">RIGHT(K1589,5)</f>
        <v>1</v>
      </c>
      <c r="M1589">
        <f t="shared" ref="M1589:R1589" si="20752">LEN(L1589)</f>
        <v>1</v>
      </c>
      <c r="N1589" t="str">
        <f t="shared" ref="N1589:R1589" si="20753">LEFT(M1589,10)</f>
        <v>1</v>
      </c>
      <c r="O1589" t="str">
        <f t="shared" ref="O1589:R1589" si="20754">RIGHT(N1589,5)</f>
        <v>1</v>
      </c>
      <c r="P1589">
        <f t="shared" ref="P1589:R1589" si="20755">LEN(O1589)</f>
        <v>1</v>
      </c>
      <c r="Q1589" t="str">
        <f t="shared" ref="Q1589:R1589" si="20756">LEFT(P1589,10)</f>
        <v>1</v>
      </c>
      <c r="R1589" t="str">
        <f t="shared" si="20077"/>
        <v>1</v>
      </c>
    </row>
    <row r="1590" spans="1:18" x14ac:dyDescent="0.25">
      <c r="A1590" t="s">
        <v>0</v>
      </c>
      <c r="B1590" t="str">
        <f t="shared" si="20078"/>
        <v>This Is sa</v>
      </c>
      <c r="C1590" t="str">
        <f t="shared" si="20079"/>
        <v>Is sa</v>
      </c>
      <c r="D1590">
        <f t="shared" si="20080"/>
        <v>5</v>
      </c>
      <c r="E1590" t="str">
        <f t="shared" ref="E1590:R1590" si="20757">LEFT(D1590,10)</f>
        <v>5</v>
      </c>
      <c r="F1590" t="str">
        <f t="shared" ref="F1590:R1590" si="20758">RIGHT(E1590,5)</f>
        <v>5</v>
      </c>
      <c r="G1590">
        <f t="shared" ref="G1590:R1590" si="20759">LEN(F1590)</f>
        <v>1</v>
      </c>
      <c r="H1590" t="str">
        <f t="shared" ref="H1590:R1590" si="20760">LEFT(G1590,10)</f>
        <v>1</v>
      </c>
      <c r="I1590" t="str">
        <f t="shared" ref="I1590:R1590" si="20761">RIGHT(H1590,5)</f>
        <v>1</v>
      </c>
      <c r="J1590">
        <f t="shared" ref="J1590:R1590" si="20762">LEN(I1590)</f>
        <v>1</v>
      </c>
      <c r="K1590" t="str">
        <f t="shared" ref="K1590:R1590" si="20763">LEFT(J1590,10)</f>
        <v>1</v>
      </c>
      <c r="L1590" t="str">
        <f t="shared" ref="L1590:R1590" si="20764">RIGHT(K1590,5)</f>
        <v>1</v>
      </c>
      <c r="M1590">
        <f t="shared" ref="M1590:R1590" si="20765">LEN(L1590)</f>
        <v>1</v>
      </c>
      <c r="N1590" t="str">
        <f t="shared" ref="N1590:R1590" si="20766">LEFT(M1590,10)</f>
        <v>1</v>
      </c>
      <c r="O1590" t="str">
        <f t="shared" ref="O1590:R1590" si="20767">RIGHT(N1590,5)</f>
        <v>1</v>
      </c>
      <c r="P1590">
        <f t="shared" ref="P1590:R1590" si="20768">LEN(O1590)</f>
        <v>1</v>
      </c>
      <c r="Q1590" t="str">
        <f t="shared" ref="Q1590:R1590" si="20769">LEFT(P1590,10)</f>
        <v>1</v>
      </c>
      <c r="R1590" t="str">
        <f t="shared" si="20077"/>
        <v>1</v>
      </c>
    </row>
    <row r="1591" spans="1:18" x14ac:dyDescent="0.25">
      <c r="A1591" t="s">
        <v>0</v>
      </c>
      <c r="B1591" t="str">
        <f t="shared" si="20078"/>
        <v>This Is sa</v>
      </c>
      <c r="C1591" t="str">
        <f t="shared" si="20079"/>
        <v>Is sa</v>
      </c>
      <c r="D1591">
        <f t="shared" si="20080"/>
        <v>5</v>
      </c>
      <c r="E1591" t="str">
        <f t="shared" ref="E1591:R1591" si="20770">LEFT(D1591,10)</f>
        <v>5</v>
      </c>
      <c r="F1591" t="str">
        <f t="shared" ref="F1591:R1591" si="20771">RIGHT(E1591,5)</f>
        <v>5</v>
      </c>
      <c r="G1591">
        <f t="shared" ref="G1591:R1591" si="20772">LEN(F1591)</f>
        <v>1</v>
      </c>
      <c r="H1591" t="str">
        <f t="shared" ref="H1591:R1591" si="20773">LEFT(G1591,10)</f>
        <v>1</v>
      </c>
      <c r="I1591" t="str">
        <f t="shared" ref="I1591:R1591" si="20774">RIGHT(H1591,5)</f>
        <v>1</v>
      </c>
      <c r="J1591">
        <f t="shared" ref="J1591:R1591" si="20775">LEN(I1591)</f>
        <v>1</v>
      </c>
      <c r="K1591" t="str">
        <f t="shared" ref="K1591:R1591" si="20776">LEFT(J1591,10)</f>
        <v>1</v>
      </c>
      <c r="L1591" t="str">
        <f t="shared" ref="L1591:R1591" si="20777">RIGHT(K1591,5)</f>
        <v>1</v>
      </c>
      <c r="M1591">
        <f t="shared" ref="M1591:R1591" si="20778">LEN(L1591)</f>
        <v>1</v>
      </c>
      <c r="N1591" t="str">
        <f t="shared" ref="N1591:R1591" si="20779">LEFT(M1591,10)</f>
        <v>1</v>
      </c>
      <c r="O1591" t="str">
        <f t="shared" ref="O1591:R1591" si="20780">RIGHT(N1591,5)</f>
        <v>1</v>
      </c>
      <c r="P1591">
        <f t="shared" ref="P1591:R1591" si="20781">LEN(O1591)</f>
        <v>1</v>
      </c>
      <c r="Q1591" t="str">
        <f t="shared" ref="Q1591:R1591" si="20782">LEFT(P1591,10)</f>
        <v>1</v>
      </c>
      <c r="R1591" t="str">
        <f t="shared" si="20077"/>
        <v>1</v>
      </c>
    </row>
    <row r="1592" spans="1:18" x14ac:dyDescent="0.25">
      <c r="A1592" t="s">
        <v>0</v>
      </c>
      <c r="B1592" t="str">
        <f t="shared" si="20078"/>
        <v>This Is sa</v>
      </c>
      <c r="C1592" t="str">
        <f t="shared" si="20079"/>
        <v>Is sa</v>
      </c>
      <c r="D1592">
        <f t="shared" si="20080"/>
        <v>5</v>
      </c>
      <c r="E1592" t="str">
        <f t="shared" ref="E1592:R1592" si="20783">LEFT(D1592,10)</f>
        <v>5</v>
      </c>
      <c r="F1592" t="str">
        <f t="shared" ref="F1592:R1592" si="20784">RIGHT(E1592,5)</f>
        <v>5</v>
      </c>
      <c r="G1592">
        <f t="shared" ref="G1592:R1592" si="20785">LEN(F1592)</f>
        <v>1</v>
      </c>
      <c r="H1592" t="str">
        <f t="shared" ref="H1592:R1592" si="20786">LEFT(G1592,10)</f>
        <v>1</v>
      </c>
      <c r="I1592" t="str">
        <f t="shared" ref="I1592:R1592" si="20787">RIGHT(H1592,5)</f>
        <v>1</v>
      </c>
      <c r="J1592">
        <f t="shared" ref="J1592:R1592" si="20788">LEN(I1592)</f>
        <v>1</v>
      </c>
      <c r="K1592" t="str">
        <f t="shared" ref="K1592:R1592" si="20789">LEFT(J1592,10)</f>
        <v>1</v>
      </c>
      <c r="L1592" t="str">
        <f t="shared" ref="L1592:R1592" si="20790">RIGHT(K1592,5)</f>
        <v>1</v>
      </c>
      <c r="M1592">
        <f t="shared" ref="M1592:R1592" si="20791">LEN(L1592)</f>
        <v>1</v>
      </c>
      <c r="N1592" t="str">
        <f t="shared" ref="N1592:R1592" si="20792">LEFT(M1592,10)</f>
        <v>1</v>
      </c>
      <c r="O1592" t="str">
        <f t="shared" ref="O1592:R1592" si="20793">RIGHT(N1592,5)</f>
        <v>1</v>
      </c>
      <c r="P1592">
        <f t="shared" ref="P1592:R1592" si="20794">LEN(O1592)</f>
        <v>1</v>
      </c>
      <c r="Q1592" t="str">
        <f t="shared" ref="Q1592:R1592" si="20795">LEFT(P1592,10)</f>
        <v>1</v>
      </c>
      <c r="R1592" t="str">
        <f t="shared" si="20077"/>
        <v>1</v>
      </c>
    </row>
    <row r="1593" spans="1:18" x14ac:dyDescent="0.25">
      <c r="A1593" t="s">
        <v>0</v>
      </c>
      <c r="B1593" t="str">
        <f t="shared" si="20078"/>
        <v>This Is sa</v>
      </c>
      <c r="C1593" t="str">
        <f t="shared" si="20079"/>
        <v>Is sa</v>
      </c>
      <c r="D1593">
        <f t="shared" si="20080"/>
        <v>5</v>
      </c>
      <c r="E1593" t="str">
        <f t="shared" ref="E1593:R1593" si="20796">LEFT(D1593,10)</f>
        <v>5</v>
      </c>
      <c r="F1593" t="str">
        <f t="shared" ref="F1593:R1593" si="20797">RIGHT(E1593,5)</f>
        <v>5</v>
      </c>
      <c r="G1593">
        <f t="shared" ref="G1593:R1593" si="20798">LEN(F1593)</f>
        <v>1</v>
      </c>
      <c r="H1593" t="str">
        <f t="shared" ref="H1593:R1593" si="20799">LEFT(G1593,10)</f>
        <v>1</v>
      </c>
      <c r="I1593" t="str">
        <f t="shared" ref="I1593:R1593" si="20800">RIGHT(H1593,5)</f>
        <v>1</v>
      </c>
      <c r="J1593">
        <f t="shared" ref="J1593:R1593" si="20801">LEN(I1593)</f>
        <v>1</v>
      </c>
      <c r="K1593" t="str">
        <f t="shared" ref="K1593:R1593" si="20802">LEFT(J1593,10)</f>
        <v>1</v>
      </c>
      <c r="L1593" t="str">
        <f t="shared" ref="L1593:R1593" si="20803">RIGHT(K1593,5)</f>
        <v>1</v>
      </c>
      <c r="M1593">
        <f t="shared" ref="M1593:R1593" si="20804">LEN(L1593)</f>
        <v>1</v>
      </c>
      <c r="N1593" t="str">
        <f t="shared" ref="N1593:R1593" si="20805">LEFT(M1593,10)</f>
        <v>1</v>
      </c>
      <c r="O1593" t="str">
        <f t="shared" ref="O1593:R1593" si="20806">RIGHT(N1593,5)</f>
        <v>1</v>
      </c>
      <c r="P1593">
        <f t="shared" ref="P1593:R1593" si="20807">LEN(O1593)</f>
        <v>1</v>
      </c>
      <c r="Q1593" t="str">
        <f t="shared" ref="Q1593:R1593" si="20808">LEFT(P1593,10)</f>
        <v>1</v>
      </c>
      <c r="R1593" t="str">
        <f t="shared" si="20077"/>
        <v>1</v>
      </c>
    </row>
    <row r="1594" spans="1:18" x14ac:dyDescent="0.25">
      <c r="A1594" t="s">
        <v>0</v>
      </c>
      <c r="B1594" t="str">
        <f t="shared" si="20078"/>
        <v>This Is sa</v>
      </c>
      <c r="C1594" t="str">
        <f t="shared" si="20079"/>
        <v>Is sa</v>
      </c>
      <c r="D1594">
        <f t="shared" si="20080"/>
        <v>5</v>
      </c>
      <c r="E1594" t="str">
        <f t="shared" ref="E1594:R1594" si="20809">LEFT(D1594,10)</f>
        <v>5</v>
      </c>
      <c r="F1594" t="str">
        <f t="shared" ref="F1594:R1594" si="20810">RIGHT(E1594,5)</f>
        <v>5</v>
      </c>
      <c r="G1594">
        <f t="shared" ref="G1594:R1594" si="20811">LEN(F1594)</f>
        <v>1</v>
      </c>
      <c r="H1594" t="str">
        <f t="shared" ref="H1594:R1594" si="20812">LEFT(G1594,10)</f>
        <v>1</v>
      </c>
      <c r="I1594" t="str">
        <f t="shared" ref="I1594:R1594" si="20813">RIGHT(H1594,5)</f>
        <v>1</v>
      </c>
      <c r="J1594">
        <f t="shared" ref="J1594:R1594" si="20814">LEN(I1594)</f>
        <v>1</v>
      </c>
      <c r="K1594" t="str">
        <f t="shared" ref="K1594:R1594" si="20815">LEFT(J1594,10)</f>
        <v>1</v>
      </c>
      <c r="L1594" t="str">
        <f t="shared" ref="L1594:R1594" si="20816">RIGHT(K1594,5)</f>
        <v>1</v>
      </c>
      <c r="M1594">
        <f t="shared" ref="M1594:R1594" si="20817">LEN(L1594)</f>
        <v>1</v>
      </c>
      <c r="N1594" t="str">
        <f t="shared" ref="N1594:R1594" si="20818">LEFT(M1594,10)</f>
        <v>1</v>
      </c>
      <c r="O1594" t="str">
        <f t="shared" ref="O1594:R1594" si="20819">RIGHT(N1594,5)</f>
        <v>1</v>
      </c>
      <c r="P1594">
        <f t="shared" ref="P1594:R1594" si="20820">LEN(O1594)</f>
        <v>1</v>
      </c>
      <c r="Q1594" t="str">
        <f t="shared" ref="Q1594:R1594" si="20821">LEFT(P1594,10)</f>
        <v>1</v>
      </c>
      <c r="R1594" t="str">
        <f t="shared" si="20077"/>
        <v>1</v>
      </c>
    </row>
    <row r="1595" spans="1:18" x14ac:dyDescent="0.25">
      <c r="A1595" t="s">
        <v>0</v>
      </c>
      <c r="B1595" t="str">
        <f t="shared" si="20078"/>
        <v>This Is sa</v>
      </c>
      <c r="C1595" t="str">
        <f t="shared" si="20079"/>
        <v>Is sa</v>
      </c>
      <c r="D1595">
        <f t="shared" si="20080"/>
        <v>5</v>
      </c>
      <c r="E1595" t="str">
        <f t="shared" ref="E1595:R1595" si="20822">LEFT(D1595,10)</f>
        <v>5</v>
      </c>
      <c r="F1595" t="str">
        <f t="shared" ref="F1595:R1595" si="20823">RIGHT(E1595,5)</f>
        <v>5</v>
      </c>
      <c r="G1595">
        <f t="shared" ref="G1595:R1595" si="20824">LEN(F1595)</f>
        <v>1</v>
      </c>
      <c r="H1595" t="str">
        <f t="shared" ref="H1595:R1595" si="20825">LEFT(G1595,10)</f>
        <v>1</v>
      </c>
      <c r="I1595" t="str">
        <f t="shared" ref="I1595:R1595" si="20826">RIGHT(H1595,5)</f>
        <v>1</v>
      </c>
      <c r="J1595">
        <f t="shared" ref="J1595:R1595" si="20827">LEN(I1595)</f>
        <v>1</v>
      </c>
      <c r="K1595" t="str">
        <f t="shared" ref="K1595:R1595" si="20828">LEFT(J1595,10)</f>
        <v>1</v>
      </c>
      <c r="L1595" t="str">
        <f t="shared" ref="L1595:R1595" si="20829">RIGHT(K1595,5)</f>
        <v>1</v>
      </c>
      <c r="M1595">
        <f t="shared" ref="M1595:R1595" si="20830">LEN(L1595)</f>
        <v>1</v>
      </c>
      <c r="N1595" t="str">
        <f t="shared" ref="N1595:R1595" si="20831">LEFT(M1595,10)</f>
        <v>1</v>
      </c>
      <c r="O1595" t="str">
        <f t="shared" ref="O1595:R1595" si="20832">RIGHT(N1595,5)</f>
        <v>1</v>
      </c>
      <c r="P1595">
        <f t="shared" ref="P1595:R1595" si="20833">LEN(O1595)</f>
        <v>1</v>
      </c>
      <c r="Q1595" t="str">
        <f t="shared" ref="Q1595:R1595" si="20834">LEFT(P1595,10)</f>
        <v>1</v>
      </c>
      <c r="R1595" t="str">
        <f t="shared" si="20077"/>
        <v>1</v>
      </c>
    </row>
    <row r="1596" spans="1:18" x14ac:dyDescent="0.25">
      <c r="A1596" t="s">
        <v>0</v>
      </c>
      <c r="B1596" t="str">
        <f t="shared" si="20078"/>
        <v>This Is sa</v>
      </c>
      <c r="C1596" t="str">
        <f t="shared" si="20079"/>
        <v>Is sa</v>
      </c>
      <c r="D1596">
        <f t="shared" si="20080"/>
        <v>5</v>
      </c>
      <c r="E1596" t="str">
        <f t="shared" ref="E1596:R1596" si="20835">LEFT(D1596,10)</f>
        <v>5</v>
      </c>
      <c r="F1596" t="str">
        <f t="shared" ref="F1596:R1596" si="20836">RIGHT(E1596,5)</f>
        <v>5</v>
      </c>
      <c r="G1596">
        <f t="shared" ref="G1596:R1596" si="20837">LEN(F1596)</f>
        <v>1</v>
      </c>
      <c r="H1596" t="str">
        <f t="shared" ref="H1596:R1596" si="20838">LEFT(G1596,10)</f>
        <v>1</v>
      </c>
      <c r="I1596" t="str">
        <f t="shared" ref="I1596:R1596" si="20839">RIGHT(H1596,5)</f>
        <v>1</v>
      </c>
      <c r="J1596">
        <f t="shared" ref="J1596:R1596" si="20840">LEN(I1596)</f>
        <v>1</v>
      </c>
      <c r="K1596" t="str">
        <f t="shared" ref="K1596:R1596" si="20841">LEFT(J1596,10)</f>
        <v>1</v>
      </c>
      <c r="L1596" t="str">
        <f t="shared" ref="L1596:R1596" si="20842">RIGHT(K1596,5)</f>
        <v>1</v>
      </c>
      <c r="M1596">
        <f t="shared" ref="M1596:R1596" si="20843">LEN(L1596)</f>
        <v>1</v>
      </c>
      <c r="N1596" t="str">
        <f t="shared" ref="N1596:R1596" si="20844">LEFT(M1596,10)</f>
        <v>1</v>
      </c>
      <c r="O1596" t="str">
        <f t="shared" ref="O1596:R1596" si="20845">RIGHT(N1596,5)</f>
        <v>1</v>
      </c>
      <c r="P1596">
        <f t="shared" ref="P1596:R1596" si="20846">LEN(O1596)</f>
        <v>1</v>
      </c>
      <c r="Q1596" t="str">
        <f t="shared" ref="Q1596:R1596" si="20847">LEFT(P1596,10)</f>
        <v>1</v>
      </c>
      <c r="R1596" t="str">
        <f t="shared" si="20077"/>
        <v>1</v>
      </c>
    </row>
    <row r="1597" spans="1:18" x14ac:dyDescent="0.25">
      <c r="A1597" t="s">
        <v>0</v>
      </c>
      <c r="B1597" t="str">
        <f t="shared" si="20078"/>
        <v>This Is sa</v>
      </c>
      <c r="C1597" t="str">
        <f t="shared" si="20079"/>
        <v>Is sa</v>
      </c>
      <c r="D1597">
        <f t="shared" si="20080"/>
        <v>5</v>
      </c>
      <c r="E1597" t="str">
        <f t="shared" ref="E1597:R1597" si="20848">LEFT(D1597,10)</f>
        <v>5</v>
      </c>
      <c r="F1597" t="str">
        <f t="shared" ref="F1597:R1597" si="20849">RIGHT(E1597,5)</f>
        <v>5</v>
      </c>
      <c r="G1597">
        <f t="shared" ref="G1597:R1597" si="20850">LEN(F1597)</f>
        <v>1</v>
      </c>
      <c r="H1597" t="str">
        <f t="shared" ref="H1597:R1597" si="20851">LEFT(G1597,10)</f>
        <v>1</v>
      </c>
      <c r="I1597" t="str">
        <f t="shared" ref="I1597:R1597" si="20852">RIGHT(H1597,5)</f>
        <v>1</v>
      </c>
      <c r="J1597">
        <f t="shared" ref="J1597:R1597" si="20853">LEN(I1597)</f>
        <v>1</v>
      </c>
      <c r="K1597" t="str">
        <f t="shared" ref="K1597:R1597" si="20854">LEFT(J1597,10)</f>
        <v>1</v>
      </c>
      <c r="L1597" t="str">
        <f t="shared" ref="L1597:R1597" si="20855">RIGHT(K1597,5)</f>
        <v>1</v>
      </c>
      <c r="M1597">
        <f t="shared" ref="M1597:R1597" si="20856">LEN(L1597)</f>
        <v>1</v>
      </c>
      <c r="N1597" t="str">
        <f t="shared" ref="N1597:R1597" si="20857">LEFT(M1597,10)</f>
        <v>1</v>
      </c>
      <c r="O1597" t="str">
        <f t="shared" ref="O1597:R1597" si="20858">RIGHT(N1597,5)</f>
        <v>1</v>
      </c>
      <c r="P1597">
        <f t="shared" ref="P1597:R1597" si="20859">LEN(O1597)</f>
        <v>1</v>
      </c>
      <c r="Q1597" t="str">
        <f t="shared" ref="Q1597:R1597" si="20860">LEFT(P1597,10)</f>
        <v>1</v>
      </c>
      <c r="R1597" t="str">
        <f t="shared" si="20077"/>
        <v>1</v>
      </c>
    </row>
    <row r="1598" spans="1:18" x14ac:dyDescent="0.25">
      <c r="A1598" t="s">
        <v>0</v>
      </c>
      <c r="B1598" t="str">
        <f t="shared" si="20078"/>
        <v>This Is sa</v>
      </c>
      <c r="C1598" t="str">
        <f t="shared" si="20079"/>
        <v>Is sa</v>
      </c>
      <c r="D1598">
        <f t="shared" si="20080"/>
        <v>5</v>
      </c>
      <c r="E1598" t="str">
        <f t="shared" ref="E1598:R1598" si="20861">LEFT(D1598,10)</f>
        <v>5</v>
      </c>
      <c r="F1598" t="str">
        <f t="shared" ref="F1598:R1598" si="20862">RIGHT(E1598,5)</f>
        <v>5</v>
      </c>
      <c r="G1598">
        <f t="shared" ref="G1598:R1598" si="20863">LEN(F1598)</f>
        <v>1</v>
      </c>
      <c r="H1598" t="str">
        <f t="shared" ref="H1598:R1598" si="20864">LEFT(G1598,10)</f>
        <v>1</v>
      </c>
      <c r="I1598" t="str">
        <f t="shared" ref="I1598:R1598" si="20865">RIGHT(H1598,5)</f>
        <v>1</v>
      </c>
      <c r="J1598">
        <f t="shared" ref="J1598:R1598" si="20866">LEN(I1598)</f>
        <v>1</v>
      </c>
      <c r="K1598" t="str">
        <f t="shared" ref="K1598:R1598" si="20867">LEFT(J1598,10)</f>
        <v>1</v>
      </c>
      <c r="L1598" t="str">
        <f t="shared" ref="L1598:R1598" si="20868">RIGHT(K1598,5)</f>
        <v>1</v>
      </c>
      <c r="M1598">
        <f t="shared" ref="M1598:R1598" si="20869">LEN(L1598)</f>
        <v>1</v>
      </c>
      <c r="N1598" t="str">
        <f t="shared" ref="N1598:R1598" si="20870">LEFT(M1598,10)</f>
        <v>1</v>
      </c>
      <c r="O1598" t="str">
        <f t="shared" ref="O1598:R1598" si="20871">RIGHT(N1598,5)</f>
        <v>1</v>
      </c>
      <c r="P1598">
        <f t="shared" ref="P1598:R1598" si="20872">LEN(O1598)</f>
        <v>1</v>
      </c>
      <c r="Q1598" t="str">
        <f t="shared" ref="Q1598:R1598" si="20873">LEFT(P1598,10)</f>
        <v>1</v>
      </c>
      <c r="R1598" t="str">
        <f t="shared" si="20077"/>
        <v>1</v>
      </c>
    </row>
    <row r="1599" spans="1:18" x14ac:dyDescent="0.25">
      <c r="A1599" t="s">
        <v>0</v>
      </c>
      <c r="B1599" t="str">
        <f t="shared" si="20078"/>
        <v>This Is sa</v>
      </c>
      <c r="C1599" t="str">
        <f t="shared" si="20079"/>
        <v>Is sa</v>
      </c>
      <c r="D1599">
        <f t="shared" si="20080"/>
        <v>5</v>
      </c>
      <c r="E1599" t="str">
        <f t="shared" ref="E1599:R1599" si="20874">LEFT(D1599,10)</f>
        <v>5</v>
      </c>
      <c r="F1599" t="str">
        <f t="shared" ref="F1599:R1599" si="20875">RIGHT(E1599,5)</f>
        <v>5</v>
      </c>
      <c r="G1599">
        <f t="shared" ref="G1599:R1599" si="20876">LEN(F1599)</f>
        <v>1</v>
      </c>
      <c r="H1599" t="str">
        <f t="shared" ref="H1599:R1599" si="20877">LEFT(G1599,10)</f>
        <v>1</v>
      </c>
      <c r="I1599" t="str">
        <f t="shared" ref="I1599:R1599" si="20878">RIGHT(H1599,5)</f>
        <v>1</v>
      </c>
      <c r="J1599">
        <f t="shared" ref="J1599:R1599" si="20879">LEN(I1599)</f>
        <v>1</v>
      </c>
      <c r="K1599" t="str">
        <f t="shared" ref="K1599:R1599" si="20880">LEFT(J1599,10)</f>
        <v>1</v>
      </c>
      <c r="L1599" t="str">
        <f t="shared" ref="L1599:R1599" si="20881">RIGHT(K1599,5)</f>
        <v>1</v>
      </c>
      <c r="M1599">
        <f t="shared" ref="M1599:R1599" si="20882">LEN(L1599)</f>
        <v>1</v>
      </c>
      <c r="N1599" t="str">
        <f t="shared" ref="N1599:R1599" si="20883">LEFT(M1599,10)</f>
        <v>1</v>
      </c>
      <c r="O1599" t="str">
        <f t="shared" ref="O1599:R1599" si="20884">RIGHT(N1599,5)</f>
        <v>1</v>
      </c>
      <c r="P1599">
        <f t="shared" ref="P1599:R1599" si="20885">LEN(O1599)</f>
        <v>1</v>
      </c>
      <c r="Q1599" t="str">
        <f t="shared" ref="Q1599:R1599" si="20886">LEFT(P1599,10)</f>
        <v>1</v>
      </c>
      <c r="R1599" t="str">
        <f t="shared" si="20077"/>
        <v>1</v>
      </c>
    </row>
    <row r="1600" spans="1:18" x14ac:dyDescent="0.25">
      <c r="A1600" t="s">
        <v>0</v>
      </c>
      <c r="B1600" t="str">
        <f t="shared" si="20078"/>
        <v>This Is sa</v>
      </c>
      <c r="C1600" t="str">
        <f t="shared" si="20079"/>
        <v>Is sa</v>
      </c>
      <c r="D1600">
        <f t="shared" si="20080"/>
        <v>5</v>
      </c>
      <c r="E1600" t="str">
        <f t="shared" ref="E1600:R1600" si="20887">LEFT(D1600,10)</f>
        <v>5</v>
      </c>
      <c r="F1600" t="str">
        <f t="shared" ref="F1600:R1600" si="20888">RIGHT(E1600,5)</f>
        <v>5</v>
      </c>
      <c r="G1600">
        <f t="shared" ref="G1600:R1600" si="20889">LEN(F1600)</f>
        <v>1</v>
      </c>
      <c r="H1600" t="str">
        <f t="shared" ref="H1600:R1600" si="20890">LEFT(G1600,10)</f>
        <v>1</v>
      </c>
      <c r="I1600" t="str">
        <f t="shared" ref="I1600:R1600" si="20891">RIGHT(H1600,5)</f>
        <v>1</v>
      </c>
      <c r="J1600">
        <f t="shared" ref="J1600:R1600" si="20892">LEN(I1600)</f>
        <v>1</v>
      </c>
      <c r="K1600" t="str">
        <f t="shared" ref="K1600:R1600" si="20893">LEFT(J1600,10)</f>
        <v>1</v>
      </c>
      <c r="L1600" t="str">
        <f t="shared" ref="L1600:R1600" si="20894">RIGHT(K1600,5)</f>
        <v>1</v>
      </c>
      <c r="M1600">
        <f t="shared" ref="M1600:R1600" si="20895">LEN(L1600)</f>
        <v>1</v>
      </c>
      <c r="N1600" t="str">
        <f t="shared" ref="N1600:R1600" si="20896">LEFT(M1600,10)</f>
        <v>1</v>
      </c>
      <c r="O1600" t="str">
        <f t="shared" ref="O1600:R1600" si="20897">RIGHT(N1600,5)</f>
        <v>1</v>
      </c>
      <c r="P1600">
        <f t="shared" ref="P1600:R1600" si="20898">LEN(O1600)</f>
        <v>1</v>
      </c>
      <c r="Q1600" t="str">
        <f t="shared" ref="Q1600:R1600" si="20899">LEFT(P1600,10)</f>
        <v>1</v>
      </c>
      <c r="R1600" t="str">
        <f t="shared" si="20077"/>
        <v>1</v>
      </c>
    </row>
    <row r="1601" spans="1:18" x14ac:dyDescent="0.25">
      <c r="A1601" t="s">
        <v>0</v>
      </c>
      <c r="B1601" t="str">
        <f t="shared" si="20078"/>
        <v>This Is sa</v>
      </c>
      <c r="C1601" t="str">
        <f t="shared" si="20079"/>
        <v>Is sa</v>
      </c>
      <c r="D1601">
        <f t="shared" si="20080"/>
        <v>5</v>
      </c>
      <c r="E1601" t="str">
        <f t="shared" ref="E1601:R1601" si="20900">LEFT(D1601,10)</f>
        <v>5</v>
      </c>
      <c r="F1601" t="str">
        <f t="shared" ref="F1601:R1601" si="20901">RIGHT(E1601,5)</f>
        <v>5</v>
      </c>
      <c r="G1601">
        <f t="shared" ref="G1601:R1601" si="20902">LEN(F1601)</f>
        <v>1</v>
      </c>
      <c r="H1601" t="str">
        <f t="shared" ref="H1601:R1601" si="20903">LEFT(G1601,10)</f>
        <v>1</v>
      </c>
      <c r="I1601" t="str">
        <f t="shared" ref="I1601:R1601" si="20904">RIGHT(H1601,5)</f>
        <v>1</v>
      </c>
      <c r="J1601">
        <f t="shared" ref="J1601:R1601" si="20905">LEN(I1601)</f>
        <v>1</v>
      </c>
      <c r="K1601" t="str">
        <f t="shared" ref="K1601:R1601" si="20906">LEFT(J1601,10)</f>
        <v>1</v>
      </c>
      <c r="L1601" t="str">
        <f t="shared" ref="L1601:R1601" si="20907">RIGHT(K1601,5)</f>
        <v>1</v>
      </c>
      <c r="M1601">
        <f t="shared" ref="M1601:R1601" si="20908">LEN(L1601)</f>
        <v>1</v>
      </c>
      <c r="N1601" t="str">
        <f t="shared" ref="N1601:R1601" si="20909">LEFT(M1601,10)</f>
        <v>1</v>
      </c>
      <c r="O1601" t="str">
        <f t="shared" ref="O1601:R1601" si="20910">RIGHT(N1601,5)</f>
        <v>1</v>
      </c>
      <c r="P1601">
        <f t="shared" ref="P1601:R1601" si="20911">LEN(O1601)</f>
        <v>1</v>
      </c>
      <c r="Q1601" t="str">
        <f t="shared" ref="Q1601:R1601" si="20912">LEFT(P1601,10)</f>
        <v>1</v>
      </c>
      <c r="R1601" t="str">
        <f t="shared" ref="R1601:R1664" si="20913">RIGHT(Q1601,5)</f>
        <v>1</v>
      </c>
    </row>
    <row r="1602" spans="1:18" x14ac:dyDescent="0.25">
      <c r="A1602" t="s">
        <v>0</v>
      </c>
      <c r="B1602" t="str">
        <f t="shared" ref="B1602:B1665" si="20914">LEFT(A1602,10)</f>
        <v>This Is sa</v>
      </c>
      <c r="C1602" t="str">
        <f t="shared" ref="C1602:C1665" si="20915">RIGHT(B1602,5)</f>
        <v>Is sa</v>
      </c>
      <c r="D1602">
        <f t="shared" ref="D1602:D1665" si="20916">LEN(C1602)</f>
        <v>5</v>
      </c>
      <c r="E1602" t="str">
        <f t="shared" ref="E1602:R1602" si="20917">LEFT(D1602,10)</f>
        <v>5</v>
      </c>
      <c r="F1602" t="str">
        <f t="shared" ref="F1602:R1602" si="20918">RIGHT(E1602,5)</f>
        <v>5</v>
      </c>
      <c r="G1602">
        <f t="shared" ref="G1602:R1602" si="20919">LEN(F1602)</f>
        <v>1</v>
      </c>
      <c r="H1602" t="str">
        <f t="shared" ref="H1602:R1602" si="20920">LEFT(G1602,10)</f>
        <v>1</v>
      </c>
      <c r="I1602" t="str">
        <f t="shared" ref="I1602:R1602" si="20921">RIGHT(H1602,5)</f>
        <v>1</v>
      </c>
      <c r="J1602">
        <f t="shared" ref="J1602:R1602" si="20922">LEN(I1602)</f>
        <v>1</v>
      </c>
      <c r="K1602" t="str">
        <f t="shared" ref="K1602:R1602" si="20923">LEFT(J1602,10)</f>
        <v>1</v>
      </c>
      <c r="L1602" t="str">
        <f t="shared" ref="L1602:R1602" si="20924">RIGHT(K1602,5)</f>
        <v>1</v>
      </c>
      <c r="M1602">
        <f t="shared" ref="M1602:R1602" si="20925">LEN(L1602)</f>
        <v>1</v>
      </c>
      <c r="N1602" t="str">
        <f t="shared" ref="N1602:R1602" si="20926">LEFT(M1602,10)</f>
        <v>1</v>
      </c>
      <c r="O1602" t="str">
        <f t="shared" ref="O1602:R1602" si="20927">RIGHT(N1602,5)</f>
        <v>1</v>
      </c>
      <c r="P1602">
        <f t="shared" ref="P1602:R1602" si="20928">LEN(O1602)</f>
        <v>1</v>
      </c>
      <c r="Q1602" t="str">
        <f t="shared" ref="Q1602:R1602" si="20929">LEFT(P1602,10)</f>
        <v>1</v>
      </c>
      <c r="R1602" t="str">
        <f t="shared" si="20913"/>
        <v>1</v>
      </c>
    </row>
    <row r="1603" spans="1:18" x14ac:dyDescent="0.25">
      <c r="A1603" t="s">
        <v>0</v>
      </c>
      <c r="B1603" t="str">
        <f t="shared" si="20914"/>
        <v>This Is sa</v>
      </c>
      <c r="C1603" t="str">
        <f t="shared" si="20915"/>
        <v>Is sa</v>
      </c>
      <c r="D1603">
        <f t="shared" si="20916"/>
        <v>5</v>
      </c>
      <c r="E1603" t="str">
        <f t="shared" ref="E1603:R1603" si="20930">LEFT(D1603,10)</f>
        <v>5</v>
      </c>
      <c r="F1603" t="str">
        <f t="shared" ref="F1603:R1603" si="20931">RIGHT(E1603,5)</f>
        <v>5</v>
      </c>
      <c r="G1603">
        <f t="shared" ref="G1603:R1603" si="20932">LEN(F1603)</f>
        <v>1</v>
      </c>
      <c r="H1603" t="str">
        <f t="shared" ref="H1603:R1603" si="20933">LEFT(G1603,10)</f>
        <v>1</v>
      </c>
      <c r="I1603" t="str">
        <f t="shared" ref="I1603:R1603" si="20934">RIGHT(H1603,5)</f>
        <v>1</v>
      </c>
      <c r="J1603">
        <f t="shared" ref="J1603:R1603" si="20935">LEN(I1603)</f>
        <v>1</v>
      </c>
      <c r="K1603" t="str">
        <f t="shared" ref="K1603:R1603" si="20936">LEFT(J1603,10)</f>
        <v>1</v>
      </c>
      <c r="L1603" t="str">
        <f t="shared" ref="L1603:R1603" si="20937">RIGHT(K1603,5)</f>
        <v>1</v>
      </c>
      <c r="M1603">
        <f t="shared" ref="M1603:R1603" si="20938">LEN(L1603)</f>
        <v>1</v>
      </c>
      <c r="N1603" t="str">
        <f t="shared" ref="N1603:R1603" si="20939">LEFT(M1603,10)</f>
        <v>1</v>
      </c>
      <c r="O1603" t="str">
        <f t="shared" ref="O1603:R1603" si="20940">RIGHT(N1603,5)</f>
        <v>1</v>
      </c>
      <c r="P1603">
        <f t="shared" ref="P1603:R1603" si="20941">LEN(O1603)</f>
        <v>1</v>
      </c>
      <c r="Q1603" t="str">
        <f t="shared" ref="Q1603:R1603" si="20942">LEFT(P1603,10)</f>
        <v>1</v>
      </c>
      <c r="R1603" t="str">
        <f t="shared" si="20913"/>
        <v>1</v>
      </c>
    </row>
    <row r="1604" spans="1:18" x14ac:dyDescent="0.25">
      <c r="A1604" t="s">
        <v>0</v>
      </c>
      <c r="B1604" t="str">
        <f t="shared" si="20914"/>
        <v>This Is sa</v>
      </c>
      <c r="C1604" t="str">
        <f t="shared" si="20915"/>
        <v>Is sa</v>
      </c>
      <c r="D1604">
        <f t="shared" si="20916"/>
        <v>5</v>
      </c>
      <c r="E1604" t="str">
        <f t="shared" ref="E1604:R1604" si="20943">LEFT(D1604,10)</f>
        <v>5</v>
      </c>
      <c r="F1604" t="str">
        <f t="shared" ref="F1604:R1604" si="20944">RIGHT(E1604,5)</f>
        <v>5</v>
      </c>
      <c r="G1604">
        <f t="shared" ref="G1604:R1604" si="20945">LEN(F1604)</f>
        <v>1</v>
      </c>
      <c r="H1604" t="str">
        <f t="shared" ref="H1604:R1604" si="20946">LEFT(G1604,10)</f>
        <v>1</v>
      </c>
      <c r="I1604" t="str">
        <f t="shared" ref="I1604:R1604" si="20947">RIGHT(H1604,5)</f>
        <v>1</v>
      </c>
      <c r="J1604">
        <f t="shared" ref="J1604:R1604" si="20948">LEN(I1604)</f>
        <v>1</v>
      </c>
      <c r="K1604" t="str">
        <f t="shared" ref="K1604:R1604" si="20949">LEFT(J1604,10)</f>
        <v>1</v>
      </c>
      <c r="L1604" t="str">
        <f t="shared" ref="L1604:R1604" si="20950">RIGHT(K1604,5)</f>
        <v>1</v>
      </c>
      <c r="M1604">
        <f t="shared" ref="M1604:R1604" si="20951">LEN(L1604)</f>
        <v>1</v>
      </c>
      <c r="N1604" t="str">
        <f t="shared" ref="N1604:R1604" si="20952">LEFT(M1604,10)</f>
        <v>1</v>
      </c>
      <c r="O1604" t="str">
        <f t="shared" ref="O1604:R1604" si="20953">RIGHT(N1604,5)</f>
        <v>1</v>
      </c>
      <c r="P1604">
        <f t="shared" ref="P1604:R1604" si="20954">LEN(O1604)</f>
        <v>1</v>
      </c>
      <c r="Q1604" t="str">
        <f t="shared" ref="Q1604:R1604" si="20955">LEFT(P1604,10)</f>
        <v>1</v>
      </c>
      <c r="R1604" t="str">
        <f t="shared" si="20913"/>
        <v>1</v>
      </c>
    </row>
    <row r="1605" spans="1:18" x14ac:dyDescent="0.25">
      <c r="A1605" t="s">
        <v>0</v>
      </c>
      <c r="B1605" t="str">
        <f t="shared" si="20914"/>
        <v>This Is sa</v>
      </c>
      <c r="C1605" t="str">
        <f t="shared" si="20915"/>
        <v>Is sa</v>
      </c>
      <c r="D1605">
        <f t="shared" si="20916"/>
        <v>5</v>
      </c>
      <c r="E1605" t="str">
        <f t="shared" ref="E1605:R1605" si="20956">LEFT(D1605,10)</f>
        <v>5</v>
      </c>
      <c r="F1605" t="str">
        <f t="shared" ref="F1605:R1605" si="20957">RIGHT(E1605,5)</f>
        <v>5</v>
      </c>
      <c r="G1605">
        <f t="shared" ref="G1605:R1605" si="20958">LEN(F1605)</f>
        <v>1</v>
      </c>
      <c r="H1605" t="str">
        <f t="shared" ref="H1605:R1605" si="20959">LEFT(G1605,10)</f>
        <v>1</v>
      </c>
      <c r="I1605" t="str">
        <f t="shared" ref="I1605:R1605" si="20960">RIGHT(H1605,5)</f>
        <v>1</v>
      </c>
      <c r="J1605">
        <f t="shared" ref="J1605:R1605" si="20961">LEN(I1605)</f>
        <v>1</v>
      </c>
      <c r="K1605" t="str">
        <f t="shared" ref="K1605:R1605" si="20962">LEFT(J1605,10)</f>
        <v>1</v>
      </c>
      <c r="L1605" t="str">
        <f t="shared" ref="L1605:R1605" si="20963">RIGHT(K1605,5)</f>
        <v>1</v>
      </c>
      <c r="M1605">
        <f t="shared" ref="M1605:R1605" si="20964">LEN(L1605)</f>
        <v>1</v>
      </c>
      <c r="N1605" t="str">
        <f t="shared" ref="N1605:R1605" si="20965">LEFT(M1605,10)</f>
        <v>1</v>
      </c>
      <c r="O1605" t="str">
        <f t="shared" ref="O1605:R1605" si="20966">RIGHT(N1605,5)</f>
        <v>1</v>
      </c>
      <c r="P1605">
        <f t="shared" ref="P1605:R1605" si="20967">LEN(O1605)</f>
        <v>1</v>
      </c>
      <c r="Q1605" t="str">
        <f t="shared" ref="Q1605:R1605" si="20968">LEFT(P1605,10)</f>
        <v>1</v>
      </c>
      <c r="R1605" t="str">
        <f t="shared" si="20913"/>
        <v>1</v>
      </c>
    </row>
    <row r="1606" spans="1:18" x14ac:dyDescent="0.25">
      <c r="A1606" t="s">
        <v>0</v>
      </c>
      <c r="B1606" t="str">
        <f t="shared" si="20914"/>
        <v>This Is sa</v>
      </c>
      <c r="C1606" t="str">
        <f t="shared" si="20915"/>
        <v>Is sa</v>
      </c>
      <c r="D1606">
        <f t="shared" si="20916"/>
        <v>5</v>
      </c>
      <c r="E1606" t="str">
        <f t="shared" ref="E1606:R1606" si="20969">LEFT(D1606,10)</f>
        <v>5</v>
      </c>
      <c r="F1606" t="str">
        <f t="shared" ref="F1606:R1606" si="20970">RIGHT(E1606,5)</f>
        <v>5</v>
      </c>
      <c r="G1606">
        <f t="shared" ref="G1606:R1606" si="20971">LEN(F1606)</f>
        <v>1</v>
      </c>
      <c r="H1606" t="str">
        <f t="shared" ref="H1606:R1606" si="20972">LEFT(G1606,10)</f>
        <v>1</v>
      </c>
      <c r="I1606" t="str">
        <f t="shared" ref="I1606:R1606" si="20973">RIGHT(H1606,5)</f>
        <v>1</v>
      </c>
      <c r="J1606">
        <f t="shared" ref="J1606:R1606" si="20974">LEN(I1606)</f>
        <v>1</v>
      </c>
      <c r="K1606" t="str">
        <f t="shared" ref="K1606:R1606" si="20975">LEFT(J1606,10)</f>
        <v>1</v>
      </c>
      <c r="L1606" t="str">
        <f t="shared" ref="L1606:R1606" si="20976">RIGHT(K1606,5)</f>
        <v>1</v>
      </c>
      <c r="M1606">
        <f t="shared" ref="M1606:R1606" si="20977">LEN(L1606)</f>
        <v>1</v>
      </c>
      <c r="N1606" t="str">
        <f t="shared" ref="N1606:R1606" si="20978">LEFT(M1606,10)</f>
        <v>1</v>
      </c>
      <c r="O1606" t="str">
        <f t="shared" ref="O1606:R1606" si="20979">RIGHT(N1606,5)</f>
        <v>1</v>
      </c>
      <c r="P1606">
        <f t="shared" ref="P1606:R1606" si="20980">LEN(O1606)</f>
        <v>1</v>
      </c>
      <c r="Q1606" t="str">
        <f t="shared" ref="Q1606:R1606" si="20981">LEFT(P1606,10)</f>
        <v>1</v>
      </c>
      <c r="R1606" t="str">
        <f t="shared" si="20913"/>
        <v>1</v>
      </c>
    </row>
    <row r="1607" spans="1:18" x14ac:dyDescent="0.25">
      <c r="A1607" t="s">
        <v>0</v>
      </c>
      <c r="B1607" t="str">
        <f t="shared" si="20914"/>
        <v>This Is sa</v>
      </c>
      <c r="C1607" t="str">
        <f t="shared" si="20915"/>
        <v>Is sa</v>
      </c>
      <c r="D1607">
        <f t="shared" si="20916"/>
        <v>5</v>
      </c>
      <c r="E1607" t="str">
        <f t="shared" ref="E1607:R1607" si="20982">LEFT(D1607,10)</f>
        <v>5</v>
      </c>
      <c r="F1607" t="str">
        <f t="shared" ref="F1607:R1607" si="20983">RIGHT(E1607,5)</f>
        <v>5</v>
      </c>
      <c r="G1607">
        <f t="shared" ref="G1607:R1607" si="20984">LEN(F1607)</f>
        <v>1</v>
      </c>
      <c r="H1607" t="str">
        <f t="shared" ref="H1607:R1607" si="20985">LEFT(G1607,10)</f>
        <v>1</v>
      </c>
      <c r="I1607" t="str">
        <f t="shared" ref="I1607:R1607" si="20986">RIGHT(H1607,5)</f>
        <v>1</v>
      </c>
      <c r="J1607">
        <f t="shared" ref="J1607:R1607" si="20987">LEN(I1607)</f>
        <v>1</v>
      </c>
      <c r="K1607" t="str">
        <f t="shared" ref="K1607:R1607" si="20988">LEFT(J1607,10)</f>
        <v>1</v>
      </c>
      <c r="L1607" t="str">
        <f t="shared" ref="L1607:R1607" si="20989">RIGHT(K1607,5)</f>
        <v>1</v>
      </c>
      <c r="M1607">
        <f t="shared" ref="M1607:R1607" si="20990">LEN(L1607)</f>
        <v>1</v>
      </c>
      <c r="N1607" t="str">
        <f t="shared" ref="N1607:R1607" si="20991">LEFT(M1607,10)</f>
        <v>1</v>
      </c>
      <c r="O1607" t="str">
        <f t="shared" ref="O1607:R1607" si="20992">RIGHT(N1607,5)</f>
        <v>1</v>
      </c>
      <c r="P1607">
        <f t="shared" ref="P1607:R1607" si="20993">LEN(O1607)</f>
        <v>1</v>
      </c>
      <c r="Q1607" t="str">
        <f t="shared" ref="Q1607:R1607" si="20994">LEFT(P1607,10)</f>
        <v>1</v>
      </c>
      <c r="R1607" t="str">
        <f t="shared" si="20913"/>
        <v>1</v>
      </c>
    </row>
    <row r="1608" spans="1:18" x14ac:dyDescent="0.25">
      <c r="A1608" t="s">
        <v>0</v>
      </c>
      <c r="B1608" t="str">
        <f t="shared" si="20914"/>
        <v>This Is sa</v>
      </c>
      <c r="C1608" t="str">
        <f t="shared" si="20915"/>
        <v>Is sa</v>
      </c>
      <c r="D1608">
        <f t="shared" si="20916"/>
        <v>5</v>
      </c>
      <c r="E1608" t="str">
        <f t="shared" ref="E1608:R1608" si="20995">LEFT(D1608,10)</f>
        <v>5</v>
      </c>
      <c r="F1608" t="str">
        <f t="shared" ref="F1608:R1608" si="20996">RIGHT(E1608,5)</f>
        <v>5</v>
      </c>
      <c r="G1608">
        <f t="shared" ref="G1608:R1608" si="20997">LEN(F1608)</f>
        <v>1</v>
      </c>
      <c r="H1608" t="str">
        <f t="shared" ref="H1608:R1608" si="20998">LEFT(G1608,10)</f>
        <v>1</v>
      </c>
      <c r="I1608" t="str">
        <f t="shared" ref="I1608:R1608" si="20999">RIGHT(H1608,5)</f>
        <v>1</v>
      </c>
      <c r="J1608">
        <f t="shared" ref="J1608:R1608" si="21000">LEN(I1608)</f>
        <v>1</v>
      </c>
      <c r="K1608" t="str">
        <f t="shared" ref="K1608:R1608" si="21001">LEFT(J1608,10)</f>
        <v>1</v>
      </c>
      <c r="L1608" t="str">
        <f t="shared" ref="L1608:R1608" si="21002">RIGHT(K1608,5)</f>
        <v>1</v>
      </c>
      <c r="M1608">
        <f t="shared" ref="M1608:R1608" si="21003">LEN(L1608)</f>
        <v>1</v>
      </c>
      <c r="N1608" t="str">
        <f t="shared" ref="N1608:R1608" si="21004">LEFT(M1608,10)</f>
        <v>1</v>
      </c>
      <c r="O1608" t="str">
        <f t="shared" ref="O1608:R1608" si="21005">RIGHT(N1608,5)</f>
        <v>1</v>
      </c>
      <c r="P1608">
        <f t="shared" ref="P1608:R1608" si="21006">LEN(O1608)</f>
        <v>1</v>
      </c>
      <c r="Q1608" t="str">
        <f t="shared" ref="Q1608:R1608" si="21007">LEFT(P1608,10)</f>
        <v>1</v>
      </c>
      <c r="R1608" t="str">
        <f t="shared" si="20913"/>
        <v>1</v>
      </c>
    </row>
    <row r="1609" spans="1:18" x14ac:dyDescent="0.25">
      <c r="A1609" t="s">
        <v>0</v>
      </c>
      <c r="B1609" t="str">
        <f t="shared" si="20914"/>
        <v>This Is sa</v>
      </c>
      <c r="C1609" t="str">
        <f t="shared" si="20915"/>
        <v>Is sa</v>
      </c>
      <c r="D1609">
        <f t="shared" si="20916"/>
        <v>5</v>
      </c>
      <c r="E1609" t="str">
        <f t="shared" ref="E1609:R1609" si="21008">LEFT(D1609,10)</f>
        <v>5</v>
      </c>
      <c r="F1609" t="str">
        <f t="shared" ref="F1609:R1609" si="21009">RIGHT(E1609,5)</f>
        <v>5</v>
      </c>
      <c r="G1609">
        <f t="shared" ref="G1609:R1609" si="21010">LEN(F1609)</f>
        <v>1</v>
      </c>
      <c r="H1609" t="str">
        <f t="shared" ref="H1609:R1609" si="21011">LEFT(G1609,10)</f>
        <v>1</v>
      </c>
      <c r="I1609" t="str">
        <f t="shared" ref="I1609:R1609" si="21012">RIGHT(H1609,5)</f>
        <v>1</v>
      </c>
      <c r="J1609">
        <f t="shared" ref="J1609:R1609" si="21013">LEN(I1609)</f>
        <v>1</v>
      </c>
      <c r="K1609" t="str">
        <f t="shared" ref="K1609:R1609" si="21014">LEFT(J1609,10)</f>
        <v>1</v>
      </c>
      <c r="L1609" t="str">
        <f t="shared" ref="L1609:R1609" si="21015">RIGHT(K1609,5)</f>
        <v>1</v>
      </c>
      <c r="M1609">
        <f t="shared" ref="M1609:R1609" si="21016">LEN(L1609)</f>
        <v>1</v>
      </c>
      <c r="N1609" t="str">
        <f t="shared" ref="N1609:R1609" si="21017">LEFT(M1609,10)</f>
        <v>1</v>
      </c>
      <c r="O1609" t="str">
        <f t="shared" ref="O1609:R1609" si="21018">RIGHT(N1609,5)</f>
        <v>1</v>
      </c>
      <c r="P1609">
        <f t="shared" ref="P1609:R1609" si="21019">LEN(O1609)</f>
        <v>1</v>
      </c>
      <c r="Q1609" t="str">
        <f t="shared" ref="Q1609:R1609" si="21020">LEFT(P1609,10)</f>
        <v>1</v>
      </c>
      <c r="R1609" t="str">
        <f t="shared" si="20913"/>
        <v>1</v>
      </c>
    </row>
    <row r="1610" spans="1:18" x14ac:dyDescent="0.25">
      <c r="A1610" t="s">
        <v>0</v>
      </c>
      <c r="B1610" t="str">
        <f t="shared" si="20914"/>
        <v>This Is sa</v>
      </c>
      <c r="C1610" t="str">
        <f t="shared" si="20915"/>
        <v>Is sa</v>
      </c>
      <c r="D1610">
        <f t="shared" si="20916"/>
        <v>5</v>
      </c>
      <c r="E1610" t="str">
        <f t="shared" ref="E1610:R1610" si="21021">LEFT(D1610,10)</f>
        <v>5</v>
      </c>
      <c r="F1610" t="str">
        <f t="shared" ref="F1610:R1610" si="21022">RIGHT(E1610,5)</f>
        <v>5</v>
      </c>
      <c r="G1610">
        <f t="shared" ref="G1610:R1610" si="21023">LEN(F1610)</f>
        <v>1</v>
      </c>
      <c r="H1610" t="str">
        <f t="shared" ref="H1610:R1610" si="21024">LEFT(G1610,10)</f>
        <v>1</v>
      </c>
      <c r="I1610" t="str">
        <f t="shared" ref="I1610:R1610" si="21025">RIGHT(H1610,5)</f>
        <v>1</v>
      </c>
      <c r="J1610">
        <f t="shared" ref="J1610:R1610" si="21026">LEN(I1610)</f>
        <v>1</v>
      </c>
      <c r="K1610" t="str">
        <f t="shared" ref="K1610:R1610" si="21027">LEFT(J1610,10)</f>
        <v>1</v>
      </c>
      <c r="L1610" t="str">
        <f t="shared" ref="L1610:R1610" si="21028">RIGHT(K1610,5)</f>
        <v>1</v>
      </c>
      <c r="M1610">
        <f t="shared" ref="M1610:R1610" si="21029">LEN(L1610)</f>
        <v>1</v>
      </c>
      <c r="N1610" t="str">
        <f t="shared" ref="N1610:R1610" si="21030">LEFT(M1610,10)</f>
        <v>1</v>
      </c>
      <c r="O1610" t="str">
        <f t="shared" ref="O1610:R1610" si="21031">RIGHT(N1610,5)</f>
        <v>1</v>
      </c>
      <c r="P1610">
        <f t="shared" ref="P1610:R1610" si="21032">LEN(O1610)</f>
        <v>1</v>
      </c>
      <c r="Q1610" t="str">
        <f t="shared" ref="Q1610:R1610" si="21033">LEFT(P1610,10)</f>
        <v>1</v>
      </c>
      <c r="R1610" t="str">
        <f t="shared" si="20913"/>
        <v>1</v>
      </c>
    </row>
    <row r="1611" spans="1:18" x14ac:dyDescent="0.25">
      <c r="A1611" t="s">
        <v>0</v>
      </c>
      <c r="B1611" t="str">
        <f t="shared" si="20914"/>
        <v>This Is sa</v>
      </c>
      <c r="C1611" t="str">
        <f t="shared" si="20915"/>
        <v>Is sa</v>
      </c>
      <c r="D1611">
        <f t="shared" si="20916"/>
        <v>5</v>
      </c>
      <c r="E1611" t="str">
        <f t="shared" ref="E1611:R1611" si="21034">LEFT(D1611,10)</f>
        <v>5</v>
      </c>
      <c r="F1611" t="str">
        <f t="shared" ref="F1611:R1611" si="21035">RIGHT(E1611,5)</f>
        <v>5</v>
      </c>
      <c r="G1611">
        <f t="shared" ref="G1611:R1611" si="21036">LEN(F1611)</f>
        <v>1</v>
      </c>
      <c r="H1611" t="str">
        <f t="shared" ref="H1611:R1611" si="21037">LEFT(G1611,10)</f>
        <v>1</v>
      </c>
      <c r="I1611" t="str">
        <f t="shared" ref="I1611:R1611" si="21038">RIGHT(H1611,5)</f>
        <v>1</v>
      </c>
      <c r="J1611">
        <f t="shared" ref="J1611:R1611" si="21039">LEN(I1611)</f>
        <v>1</v>
      </c>
      <c r="K1611" t="str">
        <f t="shared" ref="K1611:R1611" si="21040">LEFT(J1611,10)</f>
        <v>1</v>
      </c>
      <c r="L1611" t="str">
        <f t="shared" ref="L1611:R1611" si="21041">RIGHT(K1611,5)</f>
        <v>1</v>
      </c>
      <c r="M1611">
        <f t="shared" ref="M1611:R1611" si="21042">LEN(L1611)</f>
        <v>1</v>
      </c>
      <c r="N1611" t="str">
        <f t="shared" ref="N1611:R1611" si="21043">LEFT(M1611,10)</f>
        <v>1</v>
      </c>
      <c r="O1611" t="str">
        <f t="shared" ref="O1611:R1611" si="21044">RIGHT(N1611,5)</f>
        <v>1</v>
      </c>
      <c r="P1611">
        <f t="shared" ref="P1611:R1611" si="21045">LEN(O1611)</f>
        <v>1</v>
      </c>
      <c r="Q1611" t="str">
        <f t="shared" ref="Q1611:R1611" si="21046">LEFT(P1611,10)</f>
        <v>1</v>
      </c>
      <c r="R1611" t="str">
        <f t="shared" si="20913"/>
        <v>1</v>
      </c>
    </row>
    <row r="1612" spans="1:18" x14ac:dyDescent="0.25">
      <c r="A1612" t="s">
        <v>0</v>
      </c>
      <c r="B1612" t="str">
        <f t="shared" si="20914"/>
        <v>This Is sa</v>
      </c>
      <c r="C1612" t="str">
        <f t="shared" si="20915"/>
        <v>Is sa</v>
      </c>
      <c r="D1612">
        <f t="shared" si="20916"/>
        <v>5</v>
      </c>
      <c r="E1612" t="str">
        <f t="shared" ref="E1612:R1612" si="21047">LEFT(D1612,10)</f>
        <v>5</v>
      </c>
      <c r="F1612" t="str">
        <f t="shared" ref="F1612:R1612" si="21048">RIGHT(E1612,5)</f>
        <v>5</v>
      </c>
      <c r="G1612">
        <f t="shared" ref="G1612:R1612" si="21049">LEN(F1612)</f>
        <v>1</v>
      </c>
      <c r="H1612" t="str">
        <f t="shared" ref="H1612:R1612" si="21050">LEFT(G1612,10)</f>
        <v>1</v>
      </c>
      <c r="I1612" t="str">
        <f t="shared" ref="I1612:R1612" si="21051">RIGHT(H1612,5)</f>
        <v>1</v>
      </c>
      <c r="J1612">
        <f t="shared" ref="J1612:R1612" si="21052">LEN(I1612)</f>
        <v>1</v>
      </c>
      <c r="K1612" t="str">
        <f t="shared" ref="K1612:R1612" si="21053">LEFT(J1612,10)</f>
        <v>1</v>
      </c>
      <c r="L1612" t="str">
        <f t="shared" ref="L1612:R1612" si="21054">RIGHT(K1612,5)</f>
        <v>1</v>
      </c>
      <c r="M1612">
        <f t="shared" ref="M1612:R1612" si="21055">LEN(L1612)</f>
        <v>1</v>
      </c>
      <c r="N1612" t="str">
        <f t="shared" ref="N1612:R1612" si="21056">LEFT(M1612,10)</f>
        <v>1</v>
      </c>
      <c r="O1612" t="str">
        <f t="shared" ref="O1612:R1612" si="21057">RIGHT(N1612,5)</f>
        <v>1</v>
      </c>
      <c r="P1612">
        <f t="shared" ref="P1612:R1612" si="21058">LEN(O1612)</f>
        <v>1</v>
      </c>
      <c r="Q1612" t="str">
        <f t="shared" ref="Q1612:R1612" si="21059">LEFT(P1612,10)</f>
        <v>1</v>
      </c>
      <c r="R1612" t="str">
        <f t="shared" si="20913"/>
        <v>1</v>
      </c>
    </row>
    <row r="1613" spans="1:18" x14ac:dyDescent="0.25">
      <c r="A1613" t="s">
        <v>0</v>
      </c>
      <c r="B1613" t="str">
        <f t="shared" si="20914"/>
        <v>This Is sa</v>
      </c>
      <c r="C1613" t="str">
        <f t="shared" si="20915"/>
        <v>Is sa</v>
      </c>
      <c r="D1613">
        <f t="shared" si="20916"/>
        <v>5</v>
      </c>
      <c r="E1613" t="str">
        <f t="shared" ref="E1613:R1613" si="21060">LEFT(D1613,10)</f>
        <v>5</v>
      </c>
      <c r="F1613" t="str">
        <f t="shared" ref="F1613:R1613" si="21061">RIGHT(E1613,5)</f>
        <v>5</v>
      </c>
      <c r="G1613">
        <f t="shared" ref="G1613:R1613" si="21062">LEN(F1613)</f>
        <v>1</v>
      </c>
      <c r="H1613" t="str">
        <f t="shared" ref="H1613:R1613" si="21063">LEFT(G1613,10)</f>
        <v>1</v>
      </c>
      <c r="I1613" t="str">
        <f t="shared" ref="I1613:R1613" si="21064">RIGHT(H1613,5)</f>
        <v>1</v>
      </c>
      <c r="J1613">
        <f t="shared" ref="J1613:R1613" si="21065">LEN(I1613)</f>
        <v>1</v>
      </c>
      <c r="K1613" t="str">
        <f t="shared" ref="K1613:R1613" si="21066">LEFT(J1613,10)</f>
        <v>1</v>
      </c>
      <c r="L1613" t="str">
        <f t="shared" ref="L1613:R1613" si="21067">RIGHT(K1613,5)</f>
        <v>1</v>
      </c>
      <c r="M1613">
        <f t="shared" ref="M1613:R1613" si="21068">LEN(L1613)</f>
        <v>1</v>
      </c>
      <c r="N1613" t="str">
        <f t="shared" ref="N1613:R1613" si="21069">LEFT(M1613,10)</f>
        <v>1</v>
      </c>
      <c r="O1613" t="str">
        <f t="shared" ref="O1613:R1613" si="21070">RIGHT(N1613,5)</f>
        <v>1</v>
      </c>
      <c r="P1613">
        <f t="shared" ref="P1613:R1613" si="21071">LEN(O1613)</f>
        <v>1</v>
      </c>
      <c r="Q1613" t="str">
        <f t="shared" ref="Q1613:R1613" si="21072">LEFT(P1613,10)</f>
        <v>1</v>
      </c>
      <c r="R1613" t="str">
        <f t="shared" si="20913"/>
        <v>1</v>
      </c>
    </row>
    <row r="1614" spans="1:18" x14ac:dyDescent="0.25">
      <c r="A1614" t="s">
        <v>0</v>
      </c>
      <c r="B1614" t="str">
        <f t="shared" si="20914"/>
        <v>This Is sa</v>
      </c>
      <c r="C1614" t="str">
        <f t="shared" si="20915"/>
        <v>Is sa</v>
      </c>
      <c r="D1614">
        <f t="shared" si="20916"/>
        <v>5</v>
      </c>
      <c r="E1614" t="str">
        <f t="shared" ref="E1614:R1614" si="21073">LEFT(D1614,10)</f>
        <v>5</v>
      </c>
      <c r="F1614" t="str">
        <f t="shared" ref="F1614:R1614" si="21074">RIGHT(E1614,5)</f>
        <v>5</v>
      </c>
      <c r="G1614">
        <f t="shared" ref="G1614:R1614" si="21075">LEN(F1614)</f>
        <v>1</v>
      </c>
      <c r="H1614" t="str">
        <f t="shared" ref="H1614:R1614" si="21076">LEFT(G1614,10)</f>
        <v>1</v>
      </c>
      <c r="I1614" t="str">
        <f t="shared" ref="I1614:R1614" si="21077">RIGHT(H1614,5)</f>
        <v>1</v>
      </c>
      <c r="J1614">
        <f t="shared" ref="J1614:R1614" si="21078">LEN(I1614)</f>
        <v>1</v>
      </c>
      <c r="K1614" t="str">
        <f t="shared" ref="K1614:R1614" si="21079">LEFT(J1614,10)</f>
        <v>1</v>
      </c>
      <c r="L1614" t="str">
        <f t="shared" ref="L1614:R1614" si="21080">RIGHT(K1614,5)</f>
        <v>1</v>
      </c>
      <c r="M1614">
        <f t="shared" ref="M1614:R1614" si="21081">LEN(L1614)</f>
        <v>1</v>
      </c>
      <c r="N1614" t="str">
        <f t="shared" ref="N1614:R1614" si="21082">LEFT(M1614,10)</f>
        <v>1</v>
      </c>
      <c r="O1614" t="str">
        <f t="shared" ref="O1614:R1614" si="21083">RIGHT(N1614,5)</f>
        <v>1</v>
      </c>
      <c r="P1614">
        <f t="shared" ref="P1614:R1614" si="21084">LEN(O1614)</f>
        <v>1</v>
      </c>
      <c r="Q1614" t="str">
        <f t="shared" ref="Q1614:R1614" si="21085">LEFT(P1614,10)</f>
        <v>1</v>
      </c>
      <c r="R1614" t="str">
        <f t="shared" si="20913"/>
        <v>1</v>
      </c>
    </row>
    <row r="1615" spans="1:18" x14ac:dyDescent="0.25">
      <c r="A1615" t="s">
        <v>0</v>
      </c>
      <c r="B1615" t="str">
        <f t="shared" si="20914"/>
        <v>This Is sa</v>
      </c>
      <c r="C1615" t="str">
        <f t="shared" si="20915"/>
        <v>Is sa</v>
      </c>
      <c r="D1615">
        <f t="shared" si="20916"/>
        <v>5</v>
      </c>
      <c r="E1615" t="str">
        <f t="shared" ref="E1615:R1615" si="21086">LEFT(D1615,10)</f>
        <v>5</v>
      </c>
      <c r="F1615" t="str">
        <f t="shared" ref="F1615:R1615" si="21087">RIGHT(E1615,5)</f>
        <v>5</v>
      </c>
      <c r="G1615">
        <f t="shared" ref="G1615:R1615" si="21088">LEN(F1615)</f>
        <v>1</v>
      </c>
      <c r="H1615" t="str">
        <f t="shared" ref="H1615:R1615" si="21089">LEFT(G1615,10)</f>
        <v>1</v>
      </c>
      <c r="I1615" t="str">
        <f t="shared" ref="I1615:R1615" si="21090">RIGHT(H1615,5)</f>
        <v>1</v>
      </c>
      <c r="J1615">
        <f t="shared" ref="J1615:R1615" si="21091">LEN(I1615)</f>
        <v>1</v>
      </c>
      <c r="K1615" t="str">
        <f t="shared" ref="K1615:R1615" si="21092">LEFT(J1615,10)</f>
        <v>1</v>
      </c>
      <c r="L1615" t="str">
        <f t="shared" ref="L1615:R1615" si="21093">RIGHT(K1615,5)</f>
        <v>1</v>
      </c>
      <c r="M1615">
        <f t="shared" ref="M1615:R1615" si="21094">LEN(L1615)</f>
        <v>1</v>
      </c>
      <c r="N1615" t="str">
        <f t="shared" ref="N1615:R1615" si="21095">LEFT(M1615,10)</f>
        <v>1</v>
      </c>
      <c r="O1615" t="str">
        <f t="shared" ref="O1615:R1615" si="21096">RIGHT(N1615,5)</f>
        <v>1</v>
      </c>
      <c r="P1615">
        <f t="shared" ref="P1615:R1615" si="21097">LEN(O1615)</f>
        <v>1</v>
      </c>
      <c r="Q1615" t="str">
        <f t="shared" ref="Q1615:R1615" si="21098">LEFT(P1615,10)</f>
        <v>1</v>
      </c>
      <c r="R1615" t="str">
        <f t="shared" si="20913"/>
        <v>1</v>
      </c>
    </row>
    <row r="1616" spans="1:18" x14ac:dyDescent="0.25">
      <c r="A1616" t="s">
        <v>0</v>
      </c>
      <c r="B1616" t="str">
        <f t="shared" si="20914"/>
        <v>This Is sa</v>
      </c>
      <c r="C1616" t="str">
        <f t="shared" si="20915"/>
        <v>Is sa</v>
      </c>
      <c r="D1616">
        <f t="shared" si="20916"/>
        <v>5</v>
      </c>
      <c r="E1616" t="str">
        <f t="shared" ref="E1616:R1616" si="21099">LEFT(D1616,10)</f>
        <v>5</v>
      </c>
      <c r="F1616" t="str">
        <f t="shared" ref="F1616:R1616" si="21100">RIGHT(E1616,5)</f>
        <v>5</v>
      </c>
      <c r="G1616">
        <f t="shared" ref="G1616:R1616" si="21101">LEN(F1616)</f>
        <v>1</v>
      </c>
      <c r="H1616" t="str">
        <f t="shared" ref="H1616:R1616" si="21102">LEFT(G1616,10)</f>
        <v>1</v>
      </c>
      <c r="I1616" t="str">
        <f t="shared" ref="I1616:R1616" si="21103">RIGHT(H1616,5)</f>
        <v>1</v>
      </c>
      <c r="J1616">
        <f t="shared" ref="J1616:R1616" si="21104">LEN(I1616)</f>
        <v>1</v>
      </c>
      <c r="K1616" t="str">
        <f t="shared" ref="K1616:R1616" si="21105">LEFT(J1616,10)</f>
        <v>1</v>
      </c>
      <c r="L1616" t="str">
        <f t="shared" ref="L1616:R1616" si="21106">RIGHT(K1616,5)</f>
        <v>1</v>
      </c>
      <c r="M1616">
        <f t="shared" ref="M1616:R1616" si="21107">LEN(L1616)</f>
        <v>1</v>
      </c>
      <c r="N1616" t="str">
        <f t="shared" ref="N1616:R1616" si="21108">LEFT(M1616,10)</f>
        <v>1</v>
      </c>
      <c r="O1616" t="str">
        <f t="shared" ref="O1616:R1616" si="21109">RIGHT(N1616,5)</f>
        <v>1</v>
      </c>
      <c r="P1616">
        <f t="shared" ref="P1616:R1616" si="21110">LEN(O1616)</f>
        <v>1</v>
      </c>
      <c r="Q1616" t="str">
        <f t="shared" ref="Q1616:R1616" si="21111">LEFT(P1616,10)</f>
        <v>1</v>
      </c>
      <c r="R1616" t="str">
        <f t="shared" si="20913"/>
        <v>1</v>
      </c>
    </row>
    <row r="1617" spans="1:18" x14ac:dyDescent="0.25">
      <c r="A1617" t="s">
        <v>0</v>
      </c>
      <c r="B1617" t="str">
        <f t="shared" si="20914"/>
        <v>This Is sa</v>
      </c>
      <c r="C1617" t="str">
        <f t="shared" si="20915"/>
        <v>Is sa</v>
      </c>
      <c r="D1617">
        <f t="shared" si="20916"/>
        <v>5</v>
      </c>
      <c r="E1617" t="str">
        <f t="shared" ref="E1617:R1617" si="21112">LEFT(D1617,10)</f>
        <v>5</v>
      </c>
      <c r="F1617" t="str">
        <f t="shared" ref="F1617:R1617" si="21113">RIGHT(E1617,5)</f>
        <v>5</v>
      </c>
      <c r="G1617">
        <f t="shared" ref="G1617:R1617" si="21114">LEN(F1617)</f>
        <v>1</v>
      </c>
      <c r="H1617" t="str">
        <f t="shared" ref="H1617:R1617" si="21115">LEFT(G1617,10)</f>
        <v>1</v>
      </c>
      <c r="I1617" t="str">
        <f t="shared" ref="I1617:R1617" si="21116">RIGHT(H1617,5)</f>
        <v>1</v>
      </c>
      <c r="J1617">
        <f t="shared" ref="J1617:R1617" si="21117">LEN(I1617)</f>
        <v>1</v>
      </c>
      <c r="K1617" t="str">
        <f t="shared" ref="K1617:R1617" si="21118">LEFT(J1617,10)</f>
        <v>1</v>
      </c>
      <c r="L1617" t="str">
        <f t="shared" ref="L1617:R1617" si="21119">RIGHT(K1617,5)</f>
        <v>1</v>
      </c>
      <c r="M1617">
        <f t="shared" ref="M1617:R1617" si="21120">LEN(L1617)</f>
        <v>1</v>
      </c>
      <c r="N1617" t="str">
        <f t="shared" ref="N1617:R1617" si="21121">LEFT(M1617,10)</f>
        <v>1</v>
      </c>
      <c r="O1617" t="str">
        <f t="shared" ref="O1617:R1617" si="21122">RIGHT(N1617,5)</f>
        <v>1</v>
      </c>
      <c r="P1617">
        <f t="shared" ref="P1617:R1617" si="21123">LEN(O1617)</f>
        <v>1</v>
      </c>
      <c r="Q1617" t="str">
        <f t="shared" ref="Q1617:R1617" si="21124">LEFT(P1617,10)</f>
        <v>1</v>
      </c>
      <c r="R1617" t="str">
        <f t="shared" si="20913"/>
        <v>1</v>
      </c>
    </row>
    <row r="1618" spans="1:18" x14ac:dyDescent="0.25">
      <c r="A1618" t="s">
        <v>0</v>
      </c>
      <c r="B1618" t="str">
        <f t="shared" si="20914"/>
        <v>This Is sa</v>
      </c>
      <c r="C1618" t="str">
        <f t="shared" si="20915"/>
        <v>Is sa</v>
      </c>
      <c r="D1618">
        <f t="shared" si="20916"/>
        <v>5</v>
      </c>
      <c r="E1618" t="str">
        <f t="shared" ref="E1618:R1618" si="21125">LEFT(D1618,10)</f>
        <v>5</v>
      </c>
      <c r="F1618" t="str">
        <f t="shared" ref="F1618:R1618" si="21126">RIGHT(E1618,5)</f>
        <v>5</v>
      </c>
      <c r="G1618">
        <f t="shared" ref="G1618:R1618" si="21127">LEN(F1618)</f>
        <v>1</v>
      </c>
      <c r="H1618" t="str">
        <f t="shared" ref="H1618:R1618" si="21128">LEFT(G1618,10)</f>
        <v>1</v>
      </c>
      <c r="I1618" t="str">
        <f t="shared" ref="I1618:R1618" si="21129">RIGHT(H1618,5)</f>
        <v>1</v>
      </c>
      <c r="J1618">
        <f t="shared" ref="J1618:R1618" si="21130">LEN(I1618)</f>
        <v>1</v>
      </c>
      <c r="K1618" t="str">
        <f t="shared" ref="K1618:R1618" si="21131">LEFT(J1618,10)</f>
        <v>1</v>
      </c>
      <c r="L1618" t="str">
        <f t="shared" ref="L1618:R1618" si="21132">RIGHT(K1618,5)</f>
        <v>1</v>
      </c>
      <c r="M1618">
        <f t="shared" ref="M1618:R1618" si="21133">LEN(L1618)</f>
        <v>1</v>
      </c>
      <c r="N1618" t="str">
        <f t="shared" ref="N1618:R1618" si="21134">LEFT(M1618,10)</f>
        <v>1</v>
      </c>
      <c r="O1618" t="str">
        <f t="shared" ref="O1618:R1618" si="21135">RIGHT(N1618,5)</f>
        <v>1</v>
      </c>
      <c r="P1618">
        <f t="shared" ref="P1618:R1618" si="21136">LEN(O1618)</f>
        <v>1</v>
      </c>
      <c r="Q1618" t="str">
        <f t="shared" ref="Q1618:R1618" si="21137">LEFT(P1618,10)</f>
        <v>1</v>
      </c>
      <c r="R1618" t="str">
        <f t="shared" si="20913"/>
        <v>1</v>
      </c>
    </row>
    <row r="1619" spans="1:18" x14ac:dyDescent="0.25">
      <c r="A1619" t="s">
        <v>0</v>
      </c>
      <c r="B1619" t="str">
        <f t="shared" si="20914"/>
        <v>This Is sa</v>
      </c>
      <c r="C1619" t="str">
        <f t="shared" si="20915"/>
        <v>Is sa</v>
      </c>
      <c r="D1619">
        <f t="shared" si="20916"/>
        <v>5</v>
      </c>
      <c r="E1619" t="str">
        <f t="shared" ref="E1619:R1619" si="21138">LEFT(D1619,10)</f>
        <v>5</v>
      </c>
      <c r="F1619" t="str">
        <f t="shared" ref="F1619:R1619" si="21139">RIGHT(E1619,5)</f>
        <v>5</v>
      </c>
      <c r="G1619">
        <f t="shared" ref="G1619:R1619" si="21140">LEN(F1619)</f>
        <v>1</v>
      </c>
      <c r="H1619" t="str">
        <f t="shared" ref="H1619:R1619" si="21141">LEFT(G1619,10)</f>
        <v>1</v>
      </c>
      <c r="I1619" t="str">
        <f t="shared" ref="I1619:R1619" si="21142">RIGHT(H1619,5)</f>
        <v>1</v>
      </c>
      <c r="J1619">
        <f t="shared" ref="J1619:R1619" si="21143">LEN(I1619)</f>
        <v>1</v>
      </c>
      <c r="K1619" t="str">
        <f t="shared" ref="K1619:R1619" si="21144">LEFT(J1619,10)</f>
        <v>1</v>
      </c>
      <c r="L1619" t="str">
        <f t="shared" ref="L1619:R1619" si="21145">RIGHT(K1619,5)</f>
        <v>1</v>
      </c>
      <c r="M1619">
        <f t="shared" ref="M1619:R1619" si="21146">LEN(L1619)</f>
        <v>1</v>
      </c>
      <c r="N1619" t="str">
        <f t="shared" ref="N1619:R1619" si="21147">LEFT(M1619,10)</f>
        <v>1</v>
      </c>
      <c r="O1619" t="str">
        <f t="shared" ref="O1619:R1619" si="21148">RIGHT(N1619,5)</f>
        <v>1</v>
      </c>
      <c r="P1619">
        <f t="shared" ref="P1619:R1619" si="21149">LEN(O1619)</f>
        <v>1</v>
      </c>
      <c r="Q1619" t="str">
        <f t="shared" ref="Q1619:R1619" si="21150">LEFT(P1619,10)</f>
        <v>1</v>
      </c>
      <c r="R1619" t="str">
        <f t="shared" si="20913"/>
        <v>1</v>
      </c>
    </row>
    <row r="1620" spans="1:18" x14ac:dyDescent="0.25">
      <c r="A1620" t="s">
        <v>0</v>
      </c>
      <c r="B1620" t="str">
        <f t="shared" si="20914"/>
        <v>This Is sa</v>
      </c>
      <c r="C1620" t="str">
        <f t="shared" si="20915"/>
        <v>Is sa</v>
      </c>
      <c r="D1620">
        <f t="shared" si="20916"/>
        <v>5</v>
      </c>
      <c r="E1620" t="str">
        <f t="shared" ref="E1620:R1620" si="21151">LEFT(D1620,10)</f>
        <v>5</v>
      </c>
      <c r="F1620" t="str">
        <f t="shared" ref="F1620:R1620" si="21152">RIGHT(E1620,5)</f>
        <v>5</v>
      </c>
      <c r="G1620">
        <f t="shared" ref="G1620:R1620" si="21153">LEN(F1620)</f>
        <v>1</v>
      </c>
      <c r="H1620" t="str">
        <f t="shared" ref="H1620:R1620" si="21154">LEFT(G1620,10)</f>
        <v>1</v>
      </c>
      <c r="I1620" t="str">
        <f t="shared" ref="I1620:R1620" si="21155">RIGHT(H1620,5)</f>
        <v>1</v>
      </c>
      <c r="J1620">
        <f t="shared" ref="J1620:R1620" si="21156">LEN(I1620)</f>
        <v>1</v>
      </c>
      <c r="K1620" t="str">
        <f t="shared" ref="K1620:R1620" si="21157">LEFT(J1620,10)</f>
        <v>1</v>
      </c>
      <c r="L1620" t="str">
        <f t="shared" ref="L1620:R1620" si="21158">RIGHT(K1620,5)</f>
        <v>1</v>
      </c>
      <c r="M1620">
        <f t="shared" ref="M1620:R1620" si="21159">LEN(L1620)</f>
        <v>1</v>
      </c>
      <c r="N1620" t="str">
        <f t="shared" ref="N1620:R1620" si="21160">LEFT(M1620,10)</f>
        <v>1</v>
      </c>
      <c r="O1620" t="str">
        <f t="shared" ref="O1620:R1620" si="21161">RIGHT(N1620,5)</f>
        <v>1</v>
      </c>
      <c r="P1620">
        <f t="shared" ref="P1620:R1620" si="21162">LEN(O1620)</f>
        <v>1</v>
      </c>
      <c r="Q1620" t="str">
        <f t="shared" ref="Q1620:R1620" si="21163">LEFT(P1620,10)</f>
        <v>1</v>
      </c>
      <c r="R1620" t="str">
        <f t="shared" si="20913"/>
        <v>1</v>
      </c>
    </row>
    <row r="1621" spans="1:18" x14ac:dyDescent="0.25">
      <c r="A1621" t="s">
        <v>0</v>
      </c>
      <c r="B1621" t="str">
        <f t="shared" si="20914"/>
        <v>This Is sa</v>
      </c>
      <c r="C1621" t="str">
        <f t="shared" si="20915"/>
        <v>Is sa</v>
      </c>
      <c r="D1621">
        <f t="shared" si="20916"/>
        <v>5</v>
      </c>
      <c r="E1621" t="str">
        <f t="shared" ref="E1621:R1621" si="21164">LEFT(D1621,10)</f>
        <v>5</v>
      </c>
      <c r="F1621" t="str">
        <f t="shared" ref="F1621:R1621" si="21165">RIGHT(E1621,5)</f>
        <v>5</v>
      </c>
      <c r="G1621">
        <f t="shared" ref="G1621:R1621" si="21166">LEN(F1621)</f>
        <v>1</v>
      </c>
      <c r="H1621" t="str">
        <f t="shared" ref="H1621:R1621" si="21167">LEFT(G1621,10)</f>
        <v>1</v>
      </c>
      <c r="I1621" t="str">
        <f t="shared" ref="I1621:R1621" si="21168">RIGHT(H1621,5)</f>
        <v>1</v>
      </c>
      <c r="J1621">
        <f t="shared" ref="J1621:R1621" si="21169">LEN(I1621)</f>
        <v>1</v>
      </c>
      <c r="K1621" t="str">
        <f t="shared" ref="K1621:R1621" si="21170">LEFT(J1621,10)</f>
        <v>1</v>
      </c>
      <c r="L1621" t="str">
        <f t="shared" ref="L1621:R1621" si="21171">RIGHT(K1621,5)</f>
        <v>1</v>
      </c>
      <c r="M1621">
        <f t="shared" ref="M1621:R1621" si="21172">LEN(L1621)</f>
        <v>1</v>
      </c>
      <c r="N1621" t="str">
        <f t="shared" ref="N1621:R1621" si="21173">LEFT(M1621,10)</f>
        <v>1</v>
      </c>
      <c r="O1621" t="str">
        <f t="shared" ref="O1621:R1621" si="21174">RIGHT(N1621,5)</f>
        <v>1</v>
      </c>
      <c r="P1621">
        <f t="shared" ref="P1621:R1621" si="21175">LEN(O1621)</f>
        <v>1</v>
      </c>
      <c r="Q1621" t="str">
        <f t="shared" ref="Q1621:R1621" si="21176">LEFT(P1621,10)</f>
        <v>1</v>
      </c>
      <c r="R1621" t="str">
        <f t="shared" si="20913"/>
        <v>1</v>
      </c>
    </row>
    <row r="1622" spans="1:18" x14ac:dyDescent="0.25">
      <c r="A1622" t="s">
        <v>0</v>
      </c>
      <c r="B1622" t="str">
        <f t="shared" si="20914"/>
        <v>This Is sa</v>
      </c>
      <c r="C1622" t="str">
        <f t="shared" si="20915"/>
        <v>Is sa</v>
      </c>
      <c r="D1622">
        <f t="shared" si="20916"/>
        <v>5</v>
      </c>
      <c r="E1622" t="str">
        <f t="shared" ref="E1622:R1622" si="21177">LEFT(D1622,10)</f>
        <v>5</v>
      </c>
      <c r="F1622" t="str">
        <f t="shared" ref="F1622:R1622" si="21178">RIGHT(E1622,5)</f>
        <v>5</v>
      </c>
      <c r="G1622">
        <f t="shared" ref="G1622:R1622" si="21179">LEN(F1622)</f>
        <v>1</v>
      </c>
      <c r="H1622" t="str">
        <f t="shared" ref="H1622:R1622" si="21180">LEFT(G1622,10)</f>
        <v>1</v>
      </c>
      <c r="I1622" t="str">
        <f t="shared" ref="I1622:R1622" si="21181">RIGHT(H1622,5)</f>
        <v>1</v>
      </c>
      <c r="J1622">
        <f t="shared" ref="J1622:R1622" si="21182">LEN(I1622)</f>
        <v>1</v>
      </c>
      <c r="K1622" t="str">
        <f t="shared" ref="K1622:R1622" si="21183">LEFT(J1622,10)</f>
        <v>1</v>
      </c>
      <c r="L1622" t="str">
        <f t="shared" ref="L1622:R1622" si="21184">RIGHT(K1622,5)</f>
        <v>1</v>
      </c>
      <c r="M1622">
        <f t="shared" ref="M1622:R1622" si="21185">LEN(L1622)</f>
        <v>1</v>
      </c>
      <c r="N1622" t="str">
        <f t="shared" ref="N1622:R1622" si="21186">LEFT(M1622,10)</f>
        <v>1</v>
      </c>
      <c r="O1622" t="str">
        <f t="shared" ref="O1622:R1622" si="21187">RIGHT(N1622,5)</f>
        <v>1</v>
      </c>
      <c r="P1622">
        <f t="shared" ref="P1622:R1622" si="21188">LEN(O1622)</f>
        <v>1</v>
      </c>
      <c r="Q1622" t="str">
        <f t="shared" ref="Q1622:R1622" si="21189">LEFT(P1622,10)</f>
        <v>1</v>
      </c>
      <c r="R1622" t="str">
        <f t="shared" si="20913"/>
        <v>1</v>
      </c>
    </row>
    <row r="1623" spans="1:18" x14ac:dyDescent="0.25">
      <c r="A1623" t="s">
        <v>0</v>
      </c>
      <c r="B1623" t="str">
        <f t="shared" si="20914"/>
        <v>This Is sa</v>
      </c>
      <c r="C1623" t="str">
        <f t="shared" si="20915"/>
        <v>Is sa</v>
      </c>
      <c r="D1623">
        <f t="shared" si="20916"/>
        <v>5</v>
      </c>
      <c r="E1623" t="str">
        <f t="shared" ref="E1623:R1623" si="21190">LEFT(D1623,10)</f>
        <v>5</v>
      </c>
      <c r="F1623" t="str">
        <f t="shared" ref="F1623:R1623" si="21191">RIGHT(E1623,5)</f>
        <v>5</v>
      </c>
      <c r="G1623">
        <f t="shared" ref="G1623:R1623" si="21192">LEN(F1623)</f>
        <v>1</v>
      </c>
      <c r="H1623" t="str">
        <f t="shared" ref="H1623:R1623" si="21193">LEFT(G1623,10)</f>
        <v>1</v>
      </c>
      <c r="I1623" t="str">
        <f t="shared" ref="I1623:R1623" si="21194">RIGHT(H1623,5)</f>
        <v>1</v>
      </c>
      <c r="J1623">
        <f t="shared" ref="J1623:R1623" si="21195">LEN(I1623)</f>
        <v>1</v>
      </c>
      <c r="K1623" t="str">
        <f t="shared" ref="K1623:R1623" si="21196">LEFT(J1623,10)</f>
        <v>1</v>
      </c>
      <c r="L1623" t="str">
        <f t="shared" ref="L1623:R1623" si="21197">RIGHT(K1623,5)</f>
        <v>1</v>
      </c>
      <c r="M1623">
        <f t="shared" ref="M1623:R1623" si="21198">LEN(L1623)</f>
        <v>1</v>
      </c>
      <c r="N1623" t="str">
        <f t="shared" ref="N1623:R1623" si="21199">LEFT(M1623,10)</f>
        <v>1</v>
      </c>
      <c r="O1623" t="str">
        <f t="shared" ref="O1623:R1623" si="21200">RIGHT(N1623,5)</f>
        <v>1</v>
      </c>
      <c r="P1623">
        <f t="shared" ref="P1623:R1623" si="21201">LEN(O1623)</f>
        <v>1</v>
      </c>
      <c r="Q1623" t="str">
        <f t="shared" ref="Q1623:R1623" si="21202">LEFT(P1623,10)</f>
        <v>1</v>
      </c>
      <c r="R1623" t="str">
        <f t="shared" si="20913"/>
        <v>1</v>
      </c>
    </row>
    <row r="1624" spans="1:18" x14ac:dyDescent="0.25">
      <c r="A1624" t="s">
        <v>0</v>
      </c>
      <c r="B1624" t="str">
        <f t="shared" si="20914"/>
        <v>This Is sa</v>
      </c>
      <c r="C1624" t="str">
        <f t="shared" si="20915"/>
        <v>Is sa</v>
      </c>
      <c r="D1624">
        <f t="shared" si="20916"/>
        <v>5</v>
      </c>
      <c r="E1624" t="str">
        <f t="shared" ref="E1624:R1624" si="21203">LEFT(D1624,10)</f>
        <v>5</v>
      </c>
      <c r="F1624" t="str">
        <f t="shared" ref="F1624:R1624" si="21204">RIGHT(E1624,5)</f>
        <v>5</v>
      </c>
      <c r="G1624">
        <f t="shared" ref="G1624:R1624" si="21205">LEN(F1624)</f>
        <v>1</v>
      </c>
      <c r="H1624" t="str">
        <f t="shared" ref="H1624:R1624" si="21206">LEFT(G1624,10)</f>
        <v>1</v>
      </c>
      <c r="I1624" t="str">
        <f t="shared" ref="I1624:R1624" si="21207">RIGHT(H1624,5)</f>
        <v>1</v>
      </c>
      <c r="J1624">
        <f t="shared" ref="J1624:R1624" si="21208">LEN(I1624)</f>
        <v>1</v>
      </c>
      <c r="K1624" t="str">
        <f t="shared" ref="K1624:R1624" si="21209">LEFT(J1624,10)</f>
        <v>1</v>
      </c>
      <c r="L1624" t="str">
        <f t="shared" ref="L1624:R1624" si="21210">RIGHT(K1624,5)</f>
        <v>1</v>
      </c>
      <c r="M1624">
        <f t="shared" ref="M1624:R1624" si="21211">LEN(L1624)</f>
        <v>1</v>
      </c>
      <c r="N1624" t="str">
        <f t="shared" ref="N1624:R1624" si="21212">LEFT(M1624,10)</f>
        <v>1</v>
      </c>
      <c r="O1624" t="str">
        <f t="shared" ref="O1624:R1624" si="21213">RIGHT(N1624,5)</f>
        <v>1</v>
      </c>
      <c r="P1624">
        <f t="shared" ref="P1624:R1624" si="21214">LEN(O1624)</f>
        <v>1</v>
      </c>
      <c r="Q1624" t="str">
        <f t="shared" ref="Q1624:R1624" si="21215">LEFT(P1624,10)</f>
        <v>1</v>
      </c>
      <c r="R1624" t="str">
        <f t="shared" si="20913"/>
        <v>1</v>
      </c>
    </row>
    <row r="1625" spans="1:18" x14ac:dyDescent="0.25">
      <c r="A1625" t="s">
        <v>0</v>
      </c>
      <c r="B1625" t="str">
        <f t="shared" si="20914"/>
        <v>This Is sa</v>
      </c>
      <c r="C1625" t="str">
        <f t="shared" si="20915"/>
        <v>Is sa</v>
      </c>
      <c r="D1625">
        <f t="shared" si="20916"/>
        <v>5</v>
      </c>
      <c r="E1625" t="str">
        <f t="shared" ref="E1625:R1625" si="21216">LEFT(D1625,10)</f>
        <v>5</v>
      </c>
      <c r="F1625" t="str">
        <f t="shared" ref="F1625:R1625" si="21217">RIGHT(E1625,5)</f>
        <v>5</v>
      </c>
      <c r="G1625">
        <f t="shared" ref="G1625:R1625" si="21218">LEN(F1625)</f>
        <v>1</v>
      </c>
      <c r="H1625" t="str">
        <f t="shared" ref="H1625:R1625" si="21219">LEFT(G1625,10)</f>
        <v>1</v>
      </c>
      <c r="I1625" t="str">
        <f t="shared" ref="I1625:R1625" si="21220">RIGHT(H1625,5)</f>
        <v>1</v>
      </c>
      <c r="J1625">
        <f t="shared" ref="J1625:R1625" si="21221">LEN(I1625)</f>
        <v>1</v>
      </c>
      <c r="K1625" t="str">
        <f t="shared" ref="K1625:R1625" si="21222">LEFT(J1625,10)</f>
        <v>1</v>
      </c>
      <c r="L1625" t="str">
        <f t="shared" ref="L1625:R1625" si="21223">RIGHT(K1625,5)</f>
        <v>1</v>
      </c>
      <c r="M1625">
        <f t="shared" ref="M1625:R1625" si="21224">LEN(L1625)</f>
        <v>1</v>
      </c>
      <c r="N1625" t="str">
        <f t="shared" ref="N1625:R1625" si="21225">LEFT(M1625,10)</f>
        <v>1</v>
      </c>
      <c r="O1625" t="str">
        <f t="shared" ref="O1625:R1625" si="21226">RIGHT(N1625,5)</f>
        <v>1</v>
      </c>
      <c r="P1625">
        <f t="shared" ref="P1625:R1625" si="21227">LEN(O1625)</f>
        <v>1</v>
      </c>
      <c r="Q1625" t="str">
        <f t="shared" ref="Q1625:R1625" si="21228">LEFT(P1625,10)</f>
        <v>1</v>
      </c>
      <c r="R1625" t="str">
        <f t="shared" si="20913"/>
        <v>1</v>
      </c>
    </row>
    <row r="1626" spans="1:18" x14ac:dyDescent="0.25">
      <c r="A1626" t="s">
        <v>0</v>
      </c>
      <c r="B1626" t="str">
        <f t="shared" si="20914"/>
        <v>This Is sa</v>
      </c>
      <c r="C1626" t="str">
        <f t="shared" si="20915"/>
        <v>Is sa</v>
      </c>
      <c r="D1626">
        <f t="shared" si="20916"/>
        <v>5</v>
      </c>
      <c r="E1626" t="str">
        <f t="shared" ref="E1626:R1626" si="21229">LEFT(D1626,10)</f>
        <v>5</v>
      </c>
      <c r="F1626" t="str">
        <f t="shared" ref="F1626:R1626" si="21230">RIGHT(E1626,5)</f>
        <v>5</v>
      </c>
      <c r="G1626">
        <f t="shared" ref="G1626:R1626" si="21231">LEN(F1626)</f>
        <v>1</v>
      </c>
      <c r="H1626" t="str">
        <f t="shared" ref="H1626:R1626" si="21232">LEFT(G1626,10)</f>
        <v>1</v>
      </c>
      <c r="I1626" t="str">
        <f t="shared" ref="I1626:R1626" si="21233">RIGHT(H1626,5)</f>
        <v>1</v>
      </c>
      <c r="J1626">
        <f t="shared" ref="J1626:R1626" si="21234">LEN(I1626)</f>
        <v>1</v>
      </c>
      <c r="K1626" t="str">
        <f t="shared" ref="K1626:R1626" si="21235">LEFT(J1626,10)</f>
        <v>1</v>
      </c>
      <c r="L1626" t="str">
        <f t="shared" ref="L1626:R1626" si="21236">RIGHT(K1626,5)</f>
        <v>1</v>
      </c>
      <c r="M1626">
        <f t="shared" ref="M1626:R1626" si="21237">LEN(L1626)</f>
        <v>1</v>
      </c>
      <c r="N1626" t="str">
        <f t="shared" ref="N1626:R1626" si="21238">LEFT(M1626,10)</f>
        <v>1</v>
      </c>
      <c r="O1626" t="str">
        <f t="shared" ref="O1626:R1626" si="21239">RIGHT(N1626,5)</f>
        <v>1</v>
      </c>
      <c r="P1626">
        <f t="shared" ref="P1626:R1626" si="21240">LEN(O1626)</f>
        <v>1</v>
      </c>
      <c r="Q1626" t="str">
        <f t="shared" ref="Q1626:R1626" si="21241">LEFT(P1626,10)</f>
        <v>1</v>
      </c>
      <c r="R1626" t="str">
        <f t="shared" si="20913"/>
        <v>1</v>
      </c>
    </row>
    <row r="1627" spans="1:18" x14ac:dyDescent="0.25">
      <c r="A1627" t="s">
        <v>0</v>
      </c>
      <c r="B1627" t="str">
        <f t="shared" si="20914"/>
        <v>This Is sa</v>
      </c>
      <c r="C1627" t="str">
        <f t="shared" si="20915"/>
        <v>Is sa</v>
      </c>
      <c r="D1627">
        <f t="shared" si="20916"/>
        <v>5</v>
      </c>
      <c r="E1627" t="str">
        <f t="shared" ref="E1627:R1627" si="21242">LEFT(D1627,10)</f>
        <v>5</v>
      </c>
      <c r="F1627" t="str">
        <f t="shared" ref="F1627:R1627" si="21243">RIGHT(E1627,5)</f>
        <v>5</v>
      </c>
      <c r="G1627">
        <f t="shared" ref="G1627:R1627" si="21244">LEN(F1627)</f>
        <v>1</v>
      </c>
      <c r="H1627" t="str">
        <f t="shared" ref="H1627:R1627" si="21245">LEFT(G1627,10)</f>
        <v>1</v>
      </c>
      <c r="I1627" t="str">
        <f t="shared" ref="I1627:R1627" si="21246">RIGHT(H1627,5)</f>
        <v>1</v>
      </c>
      <c r="J1627">
        <f t="shared" ref="J1627:R1627" si="21247">LEN(I1627)</f>
        <v>1</v>
      </c>
      <c r="K1627" t="str">
        <f t="shared" ref="K1627:R1627" si="21248">LEFT(J1627,10)</f>
        <v>1</v>
      </c>
      <c r="L1627" t="str">
        <f t="shared" ref="L1627:R1627" si="21249">RIGHT(K1627,5)</f>
        <v>1</v>
      </c>
      <c r="M1627">
        <f t="shared" ref="M1627:R1627" si="21250">LEN(L1627)</f>
        <v>1</v>
      </c>
      <c r="N1627" t="str">
        <f t="shared" ref="N1627:R1627" si="21251">LEFT(M1627,10)</f>
        <v>1</v>
      </c>
      <c r="O1627" t="str">
        <f t="shared" ref="O1627:R1627" si="21252">RIGHT(N1627,5)</f>
        <v>1</v>
      </c>
      <c r="P1627">
        <f t="shared" ref="P1627:R1627" si="21253">LEN(O1627)</f>
        <v>1</v>
      </c>
      <c r="Q1627" t="str">
        <f t="shared" ref="Q1627:R1627" si="21254">LEFT(P1627,10)</f>
        <v>1</v>
      </c>
      <c r="R1627" t="str">
        <f t="shared" si="20913"/>
        <v>1</v>
      </c>
    </row>
    <row r="1628" spans="1:18" x14ac:dyDescent="0.25">
      <c r="A1628" t="s">
        <v>0</v>
      </c>
      <c r="B1628" t="str">
        <f t="shared" si="20914"/>
        <v>This Is sa</v>
      </c>
      <c r="C1628" t="str">
        <f t="shared" si="20915"/>
        <v>Is sa</v>
      </c>
      <c r="D1628">
        <f t="shared" si="20916"/>
        <v>5</v>
      </c>
      <c r="E1628" t="str">
        <f t="shared" ref="E1628:R1628" si="21255">LEFT(D1628,10)</f>
        <v>5</v>
      </c>
      <c r="F1628" t="str">
        <f t="shared" ref="F1628:R1628" si="21256">RIGHT(E1628,5)</f>
        <v>5</v>
      </c>
      <c r="G1628">
        <f t="shared" ref="G1628:R1628" si="21257">LEN(F1628)</f>
        <v>1</v>
      </c>
      <c r="H1628" t="str">
        <f t="shared" ref="H1628:R1628" si="21258">LEFT(G1628,10)</f>
        <v>1</v>
      </c>
      <c r="I1628" t="str">
        <f t="shared" ref="I1628:R1628" si="21259">RIGHT(H1628,5)</f>
        <v>1</v>
      </c>
      <c r="J1628">
        <f t="shared" ref="J1628:R1628" si="21260">LEN(I1628)</f>
        <v>1</v>
      </c>
      <c r="K1628" t="str">
        <f t="shared" ref="K1628:R1628" si="21261">LEFT(J1628,10)</f>
        <v>1</v>
      </c>
      <c r="L1628" t="str">
        <f t="shared" ref="L1628:R1628" si="21262">RIGHT(K1628,5)</f>
        <v>1</v>
      </c>
      <c r="M1628">
        <f t="shared" ref="M1628:R1628" si="21263">LEN(L1628)</f>
        <v>1</v>
      </c>
      <c r="N1628" t="str">
        <f t="shared" ref="N1628:R1628" si="21264">LEFT(M1628,10)</f>
        <v>1</v>
      </c>
      <c r="O1628" t="str">
        <f t="shared" ref="O1628:R1628" si="21265">RIGHT(N1628,5)</f>
        <v>1</v>
      </c>
      <c r="P1628">
        <f t="shared" ref="P1628:R1628" si="21266">LEN(O1628)</f>
        <v>1</v>
      </c>
      <c r="Q1628" t="str">
        <f t="shared" ref="Q1628:R1628" si="21267">LEFT(P1628,10)</f>
        <v>1</v>
      </c>
      <c r="R1628" t="str">
        <f t="shared" si="20913"/>
        <v>1</v>
      </c>
    </row>
    <row r="1629" spans="1:18" x14ac:dyDescent="0.25">
      <c r="A1629" t="s">
        <v>0</v>
      </c>
      <c r="B1629" t="str">
        <f t="shared" si="20914"/>
        <v>This Is sa</v>
      </c>
      <c r="C1629" t="str">
        <f t="shared" si="20915"/>
        <v>Is sa</v>
      </c>
      <c r="D1629">
        <f t="shared" si="20916"/>
        <v>5</v>
      </c>
      <c r="E1629" t="str">
        <f t="shared" ref="E1629:R1629" si="21268">LEFT(D1629,10)</f>
        <v>5</v>
      </c>
      <c r="F1629" t="str">
        <f t="shared" ref="F1629:R1629" si="21269">RIGHT(E1629,5)</f>
        <v>5</v>
      </c>
      <c r="G1629">
        <f t="shared" ref="G1629:R1629" si="21270">LEN(F1629)</f>
        <v>1</v>
      </c>
      <c r="H1629" t="str">
        <f t="shared" ref="H1629:R1629" si="21271">LEFT(G1629,10)</f>
        <v>1</v>
      </c>
      <c r="I1629" t="str">
        <f t="shared" ref="I1629:R1629" si="21272">RIGHT(H1629,5)</f>
        <v>1</v>
      </c>
      <c r="J1629">
        <f t="shared" ref="J1629:R1629" si="21273">LEN(I1629)</f>
        <v>1</v>
      </c>
      <c r="K1629" t="str">
        <f t="shared" ref="K1629:R1629" si="21274">LEFT(J1629,10)</f>
        <v>1</v>
      </c>
      <c r="L1629" t="str">
        <f t="shared" ref="L1629:R1629" si="21275">RIGHT(K1629,5)</f>
        <v>1</v>
      </c>
      <c r="M1629">
        <f t="shared" ref="M1629:R1629" si="21276">LEN(L1629)</f>
        <v>1</v>
      </c>
      <c r="N1629" t="str">
        <f t="shared" ref="N1629:R1629" si="21277">LEFT(M1629,10)</f>
        <v>1</v>
      </c>
      <c r="O1629" t="str">
        <f t="shared" ref="O1629:R1629" si="21278">RIGHT(N1629,5)</f>
        <v>1</v>
      </c>
      <c r="P1629">
        <f t="shared" ref="P1629:R1629" si="21279">LEN(O1629)</f>
        <v>1</v>
      </c>
      <c r="Q1629" t="str">
        <f t="shared" ref="Q1629:R1629" si="21280">LEFT(P1629,10)</f>
        <v>1</v>
      </c>
      <c r="R1629" t="str">
        <f t="shared" si="20913"/>
        <v>1</v>
      </c>
    </row>
    <row r="1630" spans="1:18" x14ac:dyDescent="0.25">
      <c r="A1630" t="s">
        <v>0</v>
      </c>
      <c r="B1630" t="str">
        <f t="shared" si="20914"/>
        <v>This Is sa</v>
      </c>
      <c r="C1630" t="str">
        <f t="shared" si="20915"/>
        <v>Is sa</v>
      </c>
      <c r="D1630">
        <f t="shared" si="20916"/>
        <v>5</v>
      </c>
      <c r="E1630" t="str">
        <f t="shared" ref="E1630:R1630" si="21281">LEFT(D1630,10)</f>
        <v>5</v>
      </c>
      <c r="F1630" t="str">
        <f t="shared" ref="F1630:R1630" si="21282">RIGHT(E1630,5)</f>
        <v>5</v>
      </c>
      <c r="G1630">
        <f t="shared" ref="G1630:R1630" si="21283">LEN(F1630)</f>
        <v>1</v>
      </c>
      <c r="H1630" t="str">
        <f t="shared" ref="H1630:R1630" si="21284">LEFT(G1630,10)</f>
        <v>1</v>
      </c>
      <c r="I1630" t="str">
        <f t="shared" ref="I1630:R1630" si="21285">RIGHT(H1630,5)</f>
        <v>1</v>
      </c>
      <c r="J1630">
        <f t="shared" ref="J1630:R1630" si="21286">LEN(I1630)</f>
        <v>1</v>
      </c>
      <c r="K1630" t="str">
        <f t="shared" ref="K1630:R1630" si="21287">LEFT(J1630,10)</f>
        <v>1</v>
      </c>
      <c r="L1630" t="str">
        <f t="shared" ref="L1630:R1630" si="21288">RIGHT(K1630,5)</f>
        <v>1</v>
      </c>
      <c r="M1630">
        <f t="shared" ref="M1630:R1630" si="21289">LEN(L1630)</f>
        <v>1</v>
      </c>
      <c r="N1630" t="str">
        <f t="shared" ref="N1630:R1630" si="21290">LEFT(M1630,10)</f>
        <v>1</v>
      </c>
      <c r="O1630" t="str">
        <f t="shared" ref="O1630:R1630" si="21291">RIGHT(N1630,5)</f>
        <v>1</v>
      </c>
      <c r="P1630">
        <f t="shared" ref="P1630:R1630" si="21292">LEN(O1630)</f>
        <v>1</v>
      </c>
      <c r="Q1630" t="str">
        <f t="shared" ref="Q1630:R1630" si="21293">LEFT(P1630,10)</f>
        <v>1</v>
      </c>
      <c r="R1630" t="str">
        <f t="shared" si="20913"/>
        <v>1</v>
      </c>
    </row>
    <row r="1631" spans="1:18" x14ac:dyDescent="0.25">
      <c r="A1631" t="s">
        <v>0</v>
      </c>
      <c r="B1631" t="str">
        <f t="shared" si="20914"/>
        <v>This Is sa</v>
      </c>
      <c r="C1631" t="str">
        <f t="shared" si="20915"/>
        <v>Is sa</v>
      </c>
      <c r="D1631">
        <f t="shared" si="20916"/>
        <v>5</v>
      </c>
      <c r="E1631" t="str">
        <f t="shared" ref="E1631:R1631" si="21294">LEFT(D1631,10)</f>
        <v>5</v>
      </c>
      <c r="F1631" t="str">
        <f t="shared" ref="F1631:R1631" si="21295">RIGHT(E1631,5)</f>
        <v>5</v>
      </c>
      <c r="G1631">
        <f t="shared" ref="G1631:R1631" si="21296">LEN(F1631)</f>
        <v>1</v>
      </c>
      <c r="H1631" t="str">
        <f t="shared" ref="H1631:R1631" si="21297">LEFT(G1631,10)</f>
        <v>1</v>
      </c>
      <c r="I1631" t="str">
        <f t="shared" ref="I1631:R1631" si="21298">RIGHT(H1631,5)</f>
        <v>1</v>
      </c>
      <c r="J1631">
        <f t="shared" ref="J1631:R1631" si="21299">LEN(I1631)</f>
        <v>1</v>
      </c>
      <c r="K1631" t="str">
        <f t="shared" ref="K1631:R1631" si="21300">LEFT(J1631,10)</f>
        <v>1</v>
      </c>
      <c r="L1631" t="str">
        <f t="shared" ref="L1631:R1631" si="21301">RIGHT(K1631,5)</f>
        <v>1</v>
      </c>
      <c r="M1631">
        <f t="shared" ref="M1631:R1631" si="21302">LEN(L1631)</f>
        <v>1</v>
      </c>
      <c r="N1631" t="str">
        <f t="shared" ref="N1631:R1631" si="21303">LEFT(M1631,10)</f>
        <v>1</v>
      </c>
      <c r="O1631" t="str">
        <f t="shared" ref="O1631:R1631" si="21304">RIGHT(N1631,5)</f>
        <v>1</v>
      </c>
      <c r="P1631">
        <f t="shared" ref="P1631:R1631" si="21305">LEN(O1631)</f>
        <v>1</v>
      </c>
      <c r="Q1631" t="str">
        <f t="shared" ref="Q1631:R1631" si="21306">LEFT(P1631,10)</f>
        <v>1</v>
      </c>
      <c r="R1631" t="str">
        <f t="shared" si="20913"/>
        <v>1</v>
      </c>
    </row>
    <row r="1632" spans="1:18" x14ac:dyDescent="0.25">
      <c r="A1632" t="s">
        <v>0</v>
      </c>
      <c r="B1632" t="str">
        <f t="shared" si="20914"/>
        <v>This Is sa</v>
      </c>
      <c r="C1632" t="str">
        <f t="shared" si="20915"/>
        <v>Is sa</v>
      </c>
      <c r="D1632">
        <f t="shared" si="20916"/>
        <v>5</v>
      </c>
      <c r="E1632" t="str">
        <f t="shared" ref="E1632:R1632" si="21307">LEFT(D1632,10)</f>
        <v>5</v>
      </c>
      <c r="F1632" t="str">
        <f t="shared" ref="F1632:R1632" si="21308">RIGHT(E1632,5)</f>
        <v>5</v>
      </c>
      <c r="G1632">
        <f t="shared" ref="G1632:R1632" si="21309">LEN(F1632)</f>
        <v>1</v>
      </c>
      <c r="H1632" t="str">
        <f t="shared" ref="H1632:R1632" si="21310">LEFT(G1632,10)</f>
        <v>1</v>
      </c>
      <c r="I1632" t="str">
        <f t="shared" ref="I1632:R1632" si="21311">RIGHT(H1632,5)</f>
        <v>1</v>
      </c>
      <c r="J1632">
        <f t="shared" ref="J1632:R1632" si="21312">LEN(I1632)</f>
        <v>1</v>
      </c>
      <c r="K1632" t="str">
        <f t="shared" ref="K1632:R1632" si="21313">LEFT(J1632,10)</f>
        <v>1</v>
      </c>
      <c r="L1632" t="str">
        <f t="shared" ref="L1632:R1632" si="21314">RIGHT(K1632,5)</f>
        <v>1</v>
      </c>
      <c r="M1632">
        <f t="shared" ref="M1632:R1632" si="21315">LEN(L1632)</f>
        <v>1</v>
      </c>
      <c r="N1632" t="str">
        <f t="shared" ref="N1632:R1632" si="21316">LEFT(M1632,10)</f>
        <v>1</v>
      </c>
      <c r="O1632" t="str">
        <f t="shared" ref="O1632:R1632" si="21317">RIGHT(N1632,5)</f>
        <v>1</v>
      </c>
      <c r="P1632">
        <f t="shared" ref="P1632:R1632" si="21318">LEN(O1632)</f>
        <v>1</v>
      </c>
      <c r="Q1632" t="str">
        <f t="shared" ref="Q1632:R1632" si="21319">LEFT(P1632,10)</f>
        <v>1</v>
      </c>
      <c r="R1632" t="str">
        <f t="shared" si="20913"/>
        <v>1</v>
      </c>
    </row>
    <row r="1633" spans="1:18" x14ac:dyDescent="0.25">
      <c r="A1633" t="s">
        <v>0</v>
      </c>
      <c r="B1633" t="str">
        <f t="shared" si="20914"/>
        <v>This Is sa</v>
      </c>
      <c r="C1633" t="str">
        <f t="shared" si="20915"/>
        <v>Is sa</v>
      </c>
      <c r="D1633">
        <f t="shared" si="20916"/>
        <v>5</v>
      </c>
      <c r="E1633" t="str">
        <f t="shared" ref="E1633:R1633" si="21320">LEFT(D1633,10)</f>
        <v>5</v>
      </c>
      <c r="F1633" t="str">
        <f t="shared" ref="F1633:R1633" si="21321">RIGHT(E1633,5)</f>
        <v>5</v>
      </c>
      <c r="G1633">
        <f t="shared" ref="G1633:R1633" si="21322">LEN(F1633)</f>
        <v>1</v>
      </c>
      <c r="H1633" t="str">
        <f t="shared" ref="H1633:R1633" si="21323">LEFT(G1633,10)</f>
        <v>1</v>
      </c>
      <c r="I1633" t="str">
        <f t="shared" ref="I1633:R1633" si="21324">RIGHT(H1633,5)</f>
        <v>1</v>
      </c>
      <c r="J1633">
        <f t="shared" ref="J1633:R1633" si="21325">LEN(I1633)</f>
        <v>1</v>
      </c>
      <c r="K1633" t="str">
        <f t="shared" ref="K1633:R1633" si="21326">LEFT(J1633,10)</f>
        <v>1</v>
      </c>
      <c r="L1633" t="str">
        <f t="shared" ref="L1633:R1633" si="21327">RIGHT(K1633,5)</f>
        <v>1</v>
      </c>
      <c r="M1633">
        <f t="shared" ref="M1633:R1633" si="21328">LEN(L1633)</f>
        <v>1</v>
      </c>
      <c r="N1633" t="str">
        <f t="shared" ref="N1633:R1633" si="21329">LEFT(M1633,10)</f>
        <v>1</v>
      </c>
      <c r="O1633" t="str">
        <f t="shared" ref="O1633:R1633" si="21330">RIGHT(N1633,5)</f>
        <v>1</v>
      </c>
      <c r="P1633">
        <f t="shared" ref="P1633:R1633" si="21331">LEN(O1633)</f>
        <v>1</v>
      </c>
      <c r="Q1633" t="str">
        <f t="shared" ref="Q1633:R1633" si="21332">LEFT(P1633,10)</f>
        <v>1</v>
      </c>
      <c r="R1633" t="str">
        <f t="shared" si="20913"/>
        <v>1</v>
      </c>
    </row>
    <row r="1634" spans="1:18" x14ac:dyDescent="0.25">
      <c r="A1634" t="s">
        <v>0</v>
      </c>
      <c r="B1634" t="str">
        <f t="shared" si="20914"/>
        <v>This Is sa</v>
      </c>
      <c r="C1634" t="str">
        <f t="shared" si="20915"/>
        <v>Is sa</v>
      </c>
      <c r="D1634">
        <f t="shared" si="20916"/>
        <v>5</v>
      </c>
      <c r="E1634" t="str">
        <f t="shared" ref="E1634:R1634" si="21333">LEFT(D1634,10)</f>
        <v>5</v>
      </c>
      <c r="F1634" t="str">
        <f t="shared" ref="F1634:R1634" si="21334">RIGHT(E1634,5)</f>
        <v>5</v>
      </c>
      <c r="G1634">
        <f t="shared" ref="G1634:R1634" si="21335">LEN(F1634)</f>
        <v>1</v>
      </c>
      <c r="H1634" t="str">
        <f t="shared" ref="H1634:R1634" si="21336">LEFT(G1634,10)</f>
        <v>1</v>
      </c>
      <c r="I1634" t="str">
        <f t="shared" ref="I1634:R1634" si="21337">RIGHT(H1634,5)</f>
        <v>1</v>
      </c>
      <c r="J1634">
        <f t="shared" ref="J1634:R1634" si="21338">LEN(I1634)</f>
        <v>1</v>
      </c>
      <c r="K1634" t="str">
        <f t="shared" ref="K1634:R1634" si="21339">LEFT(J1634,10)</f>
        <v>1</v>
      </c>
      <c r="L1634" t="str">
        <f t="shared" ref="L1634:R1634" si="21340">RIGHT(K1634,5)</f>
        <v>1</v>
      </c>
      <c r="M1634">
        <f t="shared" ref="M1634:R1634" si="21341">LEN(L1634)</f>
        <v>1</v>
      </c>
      <c r="N1634" t="str">
        <f t="shared" ref="N1634:R1634" si="21342">LEFT(M1634,10)</f>
        <v>1</v>
      </c>
      <c r="O1634" t="str">
        <f t="shared" ref="O1634:R1634" si="21343">RIGHT(N1634,5)</f>
        <v>1</v>
      </c>
      <c r="P1634">
        <f t="shared" ref="P1634:R1634" si="21344">LEN(O1634)</f>
        <v>1</v>
      </c>
      <c r="Q1634" t="str">
        <f t="shared" ref="Q1634:R1634" si="21345">LEFT(P1634,10)</f>
        <v>1</v>
      </c>
      <c r="R1634" t="str">
        <f t="shared" si="20913"/>
        <v>1</v>
      </c>
    </row>
    <row r="1635" spans="1:18" x14ac:dyDescent="0.25">
      <c r="A1635" t="s">
        <v>0</v>
      </c>
      <c r="B1635" t="str">
        <f t="shared" si="20914"/>
        <v>This Is sa</v>
      </c>
      <c r="C1635" t="str">
        <f t="shared" si="20915"/>
        <v>Is sa</v>
      </c>
      <c r="D1635">
        <f t="shared" si="20916"/>
        <v>5</v>
      </c>
      <c r="E1635" t="str">
        <f t="shared" ref="E1635:R1635" si="21346">LEFT(D1635,10)</f>
        <v>5</v>
      </c>
      <c r="F1635" t="str">
        <f t="shared" ref="F1635:R1635" si="21347">RIGHT(E1635,5)</f>
        <v>5</v>
      </c>
      <c r="G1635">
        <f t="shared" ref="G1635:R1635" si="21348">LEN(F1635)</f>
        <v>1</v>
      </c>
      <c r="H1635" t="str">
        <f t="shared" ref="H1635:R1635" si="21349">LEFT(G1635,10)</f>
        <v>1</v>
      </c>
      <c r="I1635" t="str">
        <f t="shared" ref="I1635:R1635" si="21350">RIGHT(H1635,5)</f>
        <v>1</v>
      </c>
      <c r="J1635">
        <f t="shared" ref="J1635:R1635" si="21351">LEN(I1635)</f>
        <v>1</v>
      </c>
      <c r="K1635" t="str">
        <f t="shared" ref="K1635:R1635" si="21352">LEFT(J1635,10)</f>
        <v>1</v>
      </c>
      <c r="L1635" t="str">
        <f t="shared" ref="L1635:R1635" si="21353">RIGHT(K1635,5)</f>
        <v>1</v>
      </c>
      <c r="M1635">
        <f t="shared" ref="M1635:R1635" si="21354">LEN(L1635)</f>
        <v>1</v>
      </c>
      <c r="N1635" t="str">
        <f t="shared" ref="N1635:R1635" si="21355">LEFT(M1635,10)</f>
        <v>1</v>
      </c>
      <c r="O1635" t="str">
        <f t="shared" ref="O1635:R1635" si="21356">RIGHT(N1635,5)</f>
        <v>1</v>
      </c>
      <c r="P1635">
        <f t="shared" ref="P1635:R1635" si="21357">LEN(O1635)</f>
        <v>1</v>
      </c>
      <c r="Q1635" t="str">
        <f t="shared" ref="Q1635:R1635" si="21358">LEFT(P1635,10)</f>
        <v>1</v>
      </c>
      <c r="R1635" t="str">
        <f t="shared" si="20913"/>
        <v>1</v>
      </c>
    </row>
    <row r="1636" spans="1:18" x14ac:dyDescent="0.25">
      <c r="A1636" t="s">
        <v>0</v>
      </c>
      <c r="B1636" t="str">
        <f t="shared" si="20914"/>
        <v>This Is sa</v>
      </c>
      <c r="C1636" t="str">
        <f t="shared" si="20915"/>
        <v>Is sa</v>
      </c>
      <c r="D1636">
        <f t="shared" si="20916"/>
        <v>5</v>
      </c>
      <c r="E1636" t="str">
        <f t="shared" ref="E1636:R1636" si="21359">LEFT(D1636,10)</f>
        <v>5</v>
      </c>
      <c r="F1636" t="str">
        <f t="shared" ref="F1636:R1636" si="21360">RIGHT(E1636,5)</f>
        <v>5</v>
      </c>
      <c r="G1636">
        <f t="shared" ref="G1636:R1636" si="21361">LEN(F1636)</f>
        <v>1</v>
      </c>
      <c r="H1636" t="str">
        <f t="shared" ref="H1636:R1636" si="21362">LEFT(G1636,10)</f>
        <v>1</v>
      </c>
      <c r="I1636" t="str">
        <f t="shared" ref="I1636:R1636" si="21363">RIGHT(H1636,5)</f>
        <v>1</v>
      </c>
      <c r="J1636">
        <f t="shared" ref="J1636:R1636" si="21364">LEN(I1636)</f>
        <v>1</v>
      </c>
      <c r="K1636" t="str">
        <f t="shared" ref="K1636:R1636" si="21365">LEFT(J1636,10)</f>
        <v>1</v>
      </c>
      <c r="L1636" t="str">
        <f t="shared" ref="L1636:R1636" si="21366">RIGHT(K1636,5)</f>
        <v>1</v>
      </c>
      <c r="M1636">
        <f t="shared" ref="M1636:R1636" si="21367">LEN(L1636)</f>
        <v>1</v>
      </c>
      <c r="N1636" t="str">
        <f t="shared" ref="N1636:R1636" si="21368">LEFT(M1636,10)</f>
        <v>1</v>
      </c>
      <c r="O1636" t="str">
        <f t="shared" ref="O1636:R1636" si="21369">RIGHT(N1636,5)</f>
        <v>1</v>
      </c>
      <c r="P1636">
        <f t="shared" ref="P1636:R1636" si="21370">LEN(O1636)</f>
        <v>1</v>
      </c>
      <c r="Q1636" t="str">
        <f t="shared" ref="Q1636:R1636" si="21371">LEFT(P1636,10)</f>
        <v>1</v>
      </c>
      <c r="R1636" t="str">
        <f t="shared" si="20913"/>
        <v>1</v>
      </c>
    </row>
    <row r="1637" spans="1:18" x14ac:dyDescent="0.25">
      <c r="A1637" t="s">
        <v>0</v>
      </c>
      <c r="B1637" t="str">
        <f t="shared" si="20914"/>
        <v>This Is sa</v>
      </c>
      <c r="C1637" t="str">
        <f t="shared" si="20915"/>
        <v>Is sa</v>
      </c>
      <c r="D1637">
        <f t="shared" si="20916"/>
        <v>5</v>
      </c>
      <c r="E1637" t="str">
        <f t="shared" ref="E1637:R1637" si="21372">LEFT(D1637,10)</f>
        <v>5</v>
      </c>
      <c r="F1637" t="str">
        <f t="shared" ref="F1637:R1637" si="21373">RIGHT(E1637,5)</f>
        <v>5</v>
      </c>
      <c r="G1637">
        <f t="shared" ref="G1637:R1637" si="21374">LEN(F1637)</f>
        <v>1</v>
      </c>
      <c r="H1637" t="str">
        <f t="shared" ref="H1637:R1637" si="21375">LEFT(G1637,10)</f>
        <v>1</v>
      </c>
      <c r="I1637" t="str">
        <f t="shared" ref="I1637:R1637" si="21376">RIGHT(H1637,5)</f>
        <v>1</v>
      </c>
      <c r="J1637">
        <f t="shared" ref="J1637:R1637" si="21377">LEN(I1637)</f>
        <v>1</v>
      </c>
      <c r="K1637" t="str">
        <f t="shared" ref="K1637:R1637" si="21378">LEFT(J1637,10)</f>
        <v>1</v>
      </c>
      <c r="L1637" t="str">
        <f t="shared" ref="L1637:R1637" si="21379">RIGHT(K1637,5)</f>
        <v>1</v>
      </c>
      <c r="M1637">
        <f t="shared" ref="M1637:R1637" si="21380">LEN(L1637)</f>
        <v>1</v>
      </c>
      <c r="N1637" t="str">
        <f t="shared" ref="N1637:R1637" si="21381">LEFT(M1637,10)</f>
        <v>1</v>
      </c>
      <c r="O1637" t="str">
        <f t="shared" ref="O1637:R1637" si="21382">RIGHT(N1637,5)</f>
        <v>1</v>
      </c>
      <c r="P1637">
        <f t="shared" ref="P1637:R1637" si="21383">LEN(O1637)</f>
        <v>1</v>
      </c>
      <c r="Q1637" t="str">
        <f t="shared" ref="Q1637:R1637" si="21384">LEFT(P1637,10)</f>
        <v>1</v>
      </c>
      <c r="R1637" t="str">
        <f t="shared" si="20913"/>
        <v>1</v>
      </c>
    </row>
    <row r="1638" spans="1:18" x14ac:dyDescent="0.25">
      <c r="A1638" t="s">
        <v>0</v>
      </c>
      <c r="B1638" t="str">
        <f t="shared" si="20914"/>
        <v>This Is sa</v>
      </c>
      <c r="C1638" t="str">
        <f t="shared" si="20915"/>
        <v>Is sa</v>
      </c>
      <c r="D1638">
        <f t="shared" si="20916"/>
        <v>5</v>
      </c>
      <c r="E1638" t="str">
        <f t="shared" ref="E1638:R1638" si="21385">LEFT(D1638,10)</f>
        <v>5</v>
      </c>
      <c r="F1638" t="str">
        <f t="shared" ref="F1638:R1638" si="21386">RIGHT(E1638,5)</f>
        <v>5</v>
      </c>
      <c r="G1638">
        <f t="shared" ref="G1638:R1638" si="21387">LEN(F1638)</f>
        <v>1</v>
      </c>
      <c r="H1638" t="str">
        <f t="shared" ref="H1638:R1638" si="21388">LEFT(G1638,10)</f>
        <v>1</v>
      </c>
      <c r="I1638" t="str">
        <f t="shared" ref="I1638:R1638" si="21389">RIGHT(H1638,5)</f>
        <v>1</v>
      </c>
      <c r="J1638">
        <f t="shared" ref="J1638:R1638" si="21390">LEN(I1638)</f>
        <v>1</v>
      </c>
      <c r="K1638" t="str">
        <f t="shared" ref="K1638:R1638" si="21391">LEFT(J1638,10)</f>
        <v>1</v>
      </c>
      <c r="L1638" t="str">
        <f t="shared" ref="L1638:R1638" si="21392">RIGHT(K1638,5)</f>
        <v>1</v>
      </c>
      <c r="M1638">
        <f t="shared" ref="M1638:R1638" si="21393">LEN(L1638)</f>
        <v>1</v>
      </c>
      <c r="N1638" t="str">
        <f t="shared" ref="N1638:R1638" si="21394">LEFT(M1638,10)</f>
        <v>1</v>
      </c>
      <c r="O1638" t="str">
        <f t="shared" ref="O1638:R1638" si="21395">RIGHT(N1638,5)</f>
        <v>1</v>
      </c>
      <c r="P1638">
        <f t="shared" ref="P1638:R1638" si="21396">LEN(O1638)</f>
        <v>1</v>
      </c>
      <c r="Q1638" t="str">
        <f t="shared" ref="Q1638:R1638" si="21397">LEFT(P1638,10)</f>
        <v>1</v>
      </c>
      <c r="R1638" t="str">
        <f t="shared" si="20913"/>
        <v>1</v>
      </c>
    </row>
    <row r="1639" spans="1:18" x14ac:dyDescent="0.25">
      <c r="A1639" t="s">
        <v>0</v>
      </c>
      <c r="B1639" t="str">
        <f t="shared" si="20914"/>
        <v>This Is sa</v>
      </c>
      <c r="C1639" t="str">
        <f t="shared" si="20915"/>
        <v>Is sa</v>
      </c>
      <c r="D1639">
        <f t="shared" si="20916"/>
        <v>5</v>
      </c>
      <c r="E1639" t="str">
        <f t="shared" ref="E1639:R1639" si="21398">LEFT(D1639,10)</f>
        <v>5</v>
      </c>
      <c r="F1639" t="str">
        <f t="shared" ref="F1639:R1639" si="21399">RIGHT(E1639,5)</f>
        <v>5</v>
      </c>
      <c r="G1639">
        <f t="shared" ref="G1639:R1639" si="21400">LEN(F1639)</f>
        <v>1</v>
      </c>
      <c r="H1639" t="str">
        <f t="shared" ref="H1639:R1639" si="21401">LEFT(G1639,10)</f>
        <v>1</v>
      </c>
      <c r="I1639" t="str">
        <f t="shared" ref="I1639:R1639" si="21402">RIGHT(H1639,5)</f>
        <v>1</v>
      </c>
      <c r="J1639">
        <f t="shared" ref="J1639:R1639" si="21403">LEN(I1639)</f>
        <v>1</v>
      </c>
      <c r="K1639" t="str">
        <f t="shared" ref="K1639:R1639" si="21404">LEFT(J1639,10)</f>
        <v>1</v>
      </c>
      <c r="L1639" t="str">
        <f t="shared" ref="L1639:R1639" si="21405">RIGHT(K1639,5)</f>
        <v>1</v>
      </c>
      <c r="M1639">
        <f t="shared" ref="M1639:R1639" si="21406">LEN(L1639)</f>
        <v>1</v>
      </c>
      <c r="N1639" t="str">
        <f t="shared" ref="N1639:R1639" si="21407">LEFT(M1639,10)</f>
        <v>1</v>
      </c>
      <c r="O1639" t="str">
        <f t="shared" ref="O1639:R1639" si="21408">RIGHT(N1639,5)</f>
        <v>1</v>
      </c>
      <c r="P1639">
        <f t="shared" ref="P1639:R1639" si="21409">LEN(O1639)</f>
        <v>1</v>
      </c>
      <c r="Q1639" t="str">
        <f t="shared" ref="Q1639:R1639" si="21410">LEFT(P1639,10)</f>
        <v>1</v>
      </c>
      <c r="R1639" t="str">
        <f t="shared" si="20913"/>
        <v>1</v>
      </c>
    </row>
    <row r="1640" spans="1:18" x14ac:dyDescent="0.25">
      <c r="A1640" t="s">
        <v>0</v>
      </c>
      <c r="B1640" t="str">
        <f t="shared" si="20914"/>
        <v>This Is sa</v>
      </c>
      <c r="C1640" t="str">
        <f t="shared" si="20915"/>
        <v>Is sa</v>
      </c>
      <c r="D1640">
        <f t="shared" si="20916"/>
        <v>5</v>
      </c>
      <c r="E1640" t="str">
        <f t="shared" ref="E1640:R1640" si="21411">LEFT(D1640,10)</f>
        <v>5</v>
      </c>
      <c r="F1640" t="str">
        <f t="shared" ref="F1640:R1640" si="21412">RIGHT(E1640,5)</f>
        <v>5</v>
      </c>
      <c r="G1640">
        <f t="shared" ref="G1640:R1640" si="21413">LEN(F1640)</f>
        <v>1</v>
      </c>
      <c r="H1640" t="str">
        <f t="shared" ref="H1640:R1640" si="21414">LEFT(G1640,10)</f>
        <v>1</v>
      </c>
      <c r="I1640" t="str">
        <f t="shared" ref="I1640:R1640" si="21415">RIGHT(H1640,5)</f>
        <v>1</v>
      </c>
      <c r="J1640">
        <f t="shared" ref="J1640:R1640" si="21416">LEN(I1640)</f>
        <v>1</v>
      </c>
      <c r="K1640" t="str">
        <f t="shared" ref="K1640:R1640" si="21417">LEFT(J1640,10)</f>
        <v>1</v>
      </c>
      <c r="L1640" t="str">
        <f t="shared" ref="L1640:R1640" si="21418">RIGHT(K1640,5)</f>
        <v>1</v>
      </c>
      <c r="M1640">
        <f t="shared" ref="M1640:R1640" si="21419">LEN(L1640)</f>
        <v>1</v>
      </c>
      <c r="N1640" t="str">
        <f t="shared" ref="N1640:R1640" si="21420">LEFT(M1640,10)</f>
        <v>1</v>
      </c>
      <c r="O1640" t="str">
        <f t="shared" ref="O1640:R1640" si="21421">RIGHT(N1640,5)</f>
        <v>1</v>
      </c>
      <c r="P1640">
        <f t="shared" ref="P1640:R1640" si="21422">LEN(O1640)</f>
        <v>1</v>
      </c>
      <c r="Q1640" t="str">
        <f t="shared" ref="Q1640:R1640" si="21423">LEFT(P1640,10)</f>
        <v>1</v>
      </c>
      <c r="R1640" t="str">
        <f t="shared" si="20913"/>
        <v>1</v>
      </c>
    </row>
    <row r="1641" spans="1:18" x14ac:dyDescent="0.25">
      <c r="A1641" t="s">
        <v>0</v>
      </c>
      <c r="B1641" t="str">
        <f t="shared" si="20914"/>
        <v>This Is sa</v>
      </c>
      <c r="C1641" t="str">
        <f t="shared" si="20915"/>
        <v>Is sa</v>
      </c>
      <c r="D1641">
        <f t="shared" si="20916"/>
        <v>5</v>
      </c>
      <c r="E1641" t="str">
        <f t="shared" ref="E1641:R1641" si="21424">LEFT(D1641,10)</f>
        <v>5</v>
      </c>
      <c r="F1641" t="str">
        <f t="shared" ref="F1641:R1641" si="21425">RIGHT(E1641,5)</f>
        <v>5</v>
      </c>
      <c r="G1641">
        <f t="shared" ref="G1641:R1641" si="21426">LEN(F1641)</f>
        <v>1</v>
      </c>
      <c r="H1641" t="str">
        <f t="shared" ref="H1641:R1641" si="21427">LEFT(G1641,10)</f>
        <v>1</v>
      </c>
      <c r="I1641" t="str">
        <f t="shared" ref="I1641:R1641" si="21428">RIGHT(H1641,5)</f>
        <v>1</v>
      </c>
      <c r="J1641">
        <f t="shared" ref="J1641:R1641" si="21429">LEN(I1641)</f>
        <v>1</v>
      </c>
      <c r="K1641" t="str">
        <f t="shared" ref="K1641:R1641" si="21430">LEFT(J1641,10)</f>
        <v>1</v>
      </c>
      <c r="L1641" t="str">
        <f t="shared" ref="L1641:R1641" si="21431">RIGHT(K1641,5)</f>
        <v>1</v>
      </c>
      <c r="M1641">
        <f t="shared" ref="M1641:R1641" si="21432">LEN(L1641)</f>
        <v>1</v>
      </c>
      <c r="N1641" t="str">
        <f t="shared" ref="N1641:R1641" si="21433">LEFT(M1641,10)</f>
        <v>1</v>
      </c>
      <c r="O1641" t="str">
        <f t="shared" ref="O1641:R1641" si="21434">RIGHT(N1641,5)</f>
        <v>1</v>
      </c>
      <c r="P1641">
        <f t="shared" ref="P1641:R1641" si="21435">LEN(O1641)</f>
        <v>1</v>
      </c>
      <c r="Q1641" t="str">
        <f t="shared" ref="Q1641:R1641" si="21436">LEFT(P1641,10)</f>
        <v>1</v>
      </c>
      <c r="R1641" t="str">
        <f t="shared" si="20913"/>
        <v>1</v>
      </c>
    </row>
    <row r="1642" spans="1:18" x14ac:dyDescent="0.25">
      <c r="A1642" t="s">
        <v>0</v>
      </c>
      <c r="B1642" t="str">
        <f t="shared" si="20914"/>
        <v>This Is sa</v>
      </c>
      <c r="C1642" t="str">
        <f t="shared" si="20915"/>
        <v>Is sa</v>
      </c>
      <c r="D1642">
        <f t="shared" si="20916"/>
        <v>5</v>
      </c>
      <c r="E1642" t="str">
        <f t="shared" ref="E1642:R1642" si="21437">LEFT(D1642,10)</f>
        <v>5</v>
      </c>
      <c r="F1642" t="str">
        <f t="shared" ref="F1642:R1642" si="21438">RIGHT(E1642,5)</f>
        <v>5</v>
      </c>
      <c r="G1642">
        <f t="shared" ref="G1642:R1642" si="21439">LEN(F1642)</f>
        <v>1</v>
      </c>
      <c r="H1642" t="str">
        <f t="shared" ref="H1642:R1642" si="21440">LEFT(G1642,10)</f>
        <v>1</v>
      </c>
      <c r="I1642" t="str">
        <f t="shared" ref="I1642:R1642" si="21441">RIGHT(H1642,5)</f>
        <v>1</v>
      </c>
      <c r="J1642">
        <f t="shared" ref="J1642:R1642" si="21442">LEN(I1642)</f>
        <v>1</v>
      </c>
      <c r="K1642" t="str">
        <f t="shared" ref="K1642:R1642" si="21443">LEFT(J1642,10)</f>
        <v>1</v>
      </c>
      <c r="L1642" t="str">
        <f t="shared" ref="L1642:R1642" si="21444">RIGHT(K1642,5)</f>
        <v>1</v>
      </c>
      <c r="M1642">
        <f t="shared" ref="M1642:R1642" si="21445">LEN(L1642)</f>
        <v>1</v>
      </c>
      <c r="N1642" t="str">
        <f t="shared" ref="N1642:R1642" si="21446">LEFT(M1642,10)</f>
        <v>1</v>
      </c>
      <c r="O1642" t="str">
        <f t="shared" ref="O1642:R1642" si="21447">RIGHT(N1642,5)</f>
        <v>1</v>
      </c>
      <c r="P1642">
        <f t="shared" ref="P1642:R1642" si="21448">LEN(O1642)</f>
        <v>1</v>
      </c>
      <c r="Q1642" t="str">
        <f t="shared" ref="Q1642:R1642" si="21449">LEFT(P1642,10)</f>
        <v>1</v>
      </c>
      <c r="R1642" t="str">
        <f t="shared" si="20913"/>
        <v>1</v>
      </c>
    </row>
    <row r="1643" spans="1:18" x14ac:dyDescent="0.25">
      <c r="A1643" t="s">
        <v>0</v>
      </c>
      <c r="B1643" t="str">
        <f t="shared" si="20914"/>
        <v>This Is sa</v>
      </c>
      <c r="C1643" t="str">
        <f t="shared" si="20915"/>
        <v>Is sa</v>
      </c>
      <c r="D1643">
        <f t="shared" si="20916"/>
        <v>5</v>
      </c>
      <c r="E1643" t="str">
        <f t="shared" ref="E1643:R1643" si="21450">LEFT(D1643,10)</f>
        <v>5</v>
      </c>
      <c r="F1643" t="str">
        <f t="shared" ref="F1643:R1643" si="21451">RIGHT(E1643,5)</f>
        <v>5</v>
      </c>
      <c r="G1643">
        <f t="shared" ref="G1643:R1643" si="21452">LEN(F1643)</f>
        <v>1</v>
      </c>
      <c r="H1643" t="str">
        <f t="shared" ref="H1643:R1643" si="21453">LEFT(G1643,10)</f>
        <v>1</v>
      </c>
      <c r="I1643" t="str">
        <f t="shared" ref="I1643:R1643" si="21454">RIGHT(H1643,5)</f>
        <v>1</v>
      </c>
      <c r="J1643">
        <f t="shared" ref="J1643:R1643" si="21455">LEN(I1643)</f>
        <v>1</v>
      </c>
      <c r="K1643" t="str">
        <f t="shared" ref="K1643:R1643" si="21456">LEFT(J1643,10)</f>
        <v>1</v>
      </c>
      <c r="L1643" t="str">
        <f t="shared" ref="L1643:R1643" si="21457">RIGHT(K1643,5)</f>
        <v>1</v>
      </c>
      <c r="M1643">
        <f t="shared" ref="M1643:R1643" si="21458">LEN(L1643)</f>
        <v>1</v>
      </c>
      <c r="N1643" t="str">
        <f t="shared" ref="N1643:R1643" si="21459">LEFT(M1643,10)</f>
        <v>1</v>
      </c>
      <c r="O1643" t="str">
        <f t="shared" ref="O1643:R1643" si="21460">RIGHT(N1643,5)</f>
        <v>1</v>
      </c>
      <c r="P1643">
        <f t="shared" ref="P1643:R1643" si="21461">LEN(O1643)</f>
        <v>1</v>
      </c>
      <c r="Q1643" t="str">
        <f t="shared" ref="Q1643:R1643" si="21462">LEFT(P1643,10)</f>
        <v>1</v>
      </c>
      <c r="R1643" t="str">
        <f t="shared" si="20913"/>
        <v>1</v>
      </c>
    </row>
    <row r="1644" spans="1:18" x14ac:dyDescent="0.25">
      <c r="A1644" t="s">
        <v>0</v>
      </c>
      <c r="B1644" t="str">
        <f t="shared" si="20914"/>
        <v>This Is sa</v>
      </c>
      <c r="C1644" t="str">
        <f t="shared" si="20915"/>
        <v>Is sa</v>
      </c>
      <c r="D1644">
        <f t="shared" si="20916"/>
        <v>5</v>
      </c>
      <c r="E1644" t="str">
        <f t="shared" ref="E1644:R1644" si="21463">LEFT(D1644,10)</f>
        <v>5</v>
      </c>
      <c r="F1644" t="str">
        <f t="shared" ref="F1644:R1644" si="21464">RIGHT(E1644,5)</f>
        <v>5</v>
      </c>
      <c r="G1644">
        <f t="shared" ref="G1644:R1644" si="21465">LEN(F1644)</f>
        <v>1</v>
      </c>
      <c r="H1644" t="str">
        <f t="shared" ref="H1644:R1644" si="21466">LEFT(G1644,10)</f>
        <v>1</v>
      </c>
      <c r="I1644" t="str">
        <f t="shared" ref="I1644:R1644" si="21467">RIGHT(H1644,5)</f>
        <v>1</v>
      </c>
      <c r="J1644">
        <f t="shared" ref="J1644:R1644" si="21468">LEN(I1644)</f>
        <v>1</v>
      </c>
      <c r="K1644" t="str">
        <f t="shared" ref="K1644:R1644" si="21469">LEFT(J1644,10)</f>
        <v>1</v>
      </c>
      <c r="L1644" t="str">
        <f t="shared" ref="L1644:R1644" si="21470">RIGHT(K1644,5)</f>
        <v>1</v>
      </c>
      <c r="M1644">
        <f t="shared" ref="M1644:R1644" si="21471">LEN(L1644)</f>
        <v>1</v>
      </c>
      <c r="N1644" t="str">
        <f t="shared" ref="N1644:R1644" si="21472">LEFT(M1644,10)</f>
        <v>1</v>
      </c>
      <c r="O1644" t="str">
        <f t="shared" ref="O1644:R1644" si="21473">RIGHT(N1644,5)</f>
        <v>1</v>
      </c>
      <c r="P1644">
        <f t="shared" ref="P1644:R1644" si="21474">LEN(O1644)</f>
        <v>1</v>
      </c>
      <c r="Q1644" t="str">
        <f t="shared" ref="Q1644:R1644" si="21475">LEFT(P1644,10)</f>
        <v>1</v>
      </c>
      <c r="R1644" t="str">
        <f t="shared" si="20913"/>
        <v>1</v>
      </c>
    </row>
    <row r="1645" spans="1:18" x14ac:dyDescent="0.25">
      <c r="A1645" t="s">
        <v>0</v>
      </c>
      <c r="B1645" t="str">
        <f t="shared" si="20914"/>
        <v>This Is sa</v>
      </c>
      <c r="C1645" t="str">
        <f t="shared" si="20915"/>
        <v>Is sa</v>
      </c>
      <c r="D1645">
        <f t="shared" si="20916"/>
        <v>5</v>
      </c>
      <c r="E1645" t="str">
        <f t="shared" ref="E1645:R1645" si="21476">LEFT(D1645,10)</f>
        <v>5</v>
      </c>
      <c r="F1645" t="str">
        <f t="shared" ref="F1645:R1645" si="21477">RIGHT(E1645,5)</f>
        <v>5</v>
      </c>
      <c r="G1645">
        <f t="shared" ref="G1645:R1645" si="21478">LEN(F1645)</f>
        <v>1</v>
      </c>
      <c r="H1645" t="str">
        <f t="shared" ref="H1645:R1645" si="21479">LEFT(G1645,10)</f>
        <v>1</v>
      </c>
      <c r="I1645" t="str">
        <f t="shared" ref="I1645:R1645" si="21480">RIGHT(H1645,5)</f>
        <v>1</v>
      </c>
      <c r="J1645">
        <f t="shared" ref="J1645:R1645" si="21481">LEN(I1645)</f>
        <v>1</v>
      </c>
      <c r="K1645" t="str">
        <f t="shared" ref="K1645:R1645" si="21482">LEFT(J1645,10)</f>
        <v>1</v>
      </c>
      <c r="L1645" t="str">
        <f t="shared" ref="L1645:R1645" si="21483">RIGHT(K1645,5)</f>
        <v>1</v>
      </c>
      <c r="M1645">
        <f t="shared" ref="M1645:R1645" si="21484">LEN(L1645)</f>
        <v>1</v>
      </c>
      <c r="N1645" t="str">
        <f t="shared" ref="N1645:R1645" si="21485">LEFT(M1645,10)</f>
        <v>1</v>
      </c>
      <c r="O1645" t="str">
        <f t="shared" ref="O1645:R1645" si="21486">RIGHT(N1645,5)</f>
        <v>1</v>
      </c>
      <c r="P1645">
        <f t="shared" ref="P1645:R1645" si="21487">LEN(O1645)</f>
        <v>1</v>
      </c>
      <c r="Q1645" t="str">
        <f t="shared" ref="Q1645:R1645" si="21488">LEFT(P1645,10)</f>
        <v>1</v>
      </c>
      <c r="R1645" t="str">
        <f t="shared" si="20913"/>
        <v>1</v>
      </c>
    </row>
    <row r="1646" spans="1:18" x14ac:dyDescent="0.25">
      <c r="A1646" t="s">
        <v>0</v>
      </c>
      <c r="B1646" t="str">
        <f t="shared" si="20914"/>
        <v>This Is sa</v>
      </c>
      <c r="C1646" t="str">
        <f t="shared" si="20915"/>
        <v>Is sa</v>
      </c>
      <c r="D1646">
        <f t="shared" si="20916"/>
        <v>5</v>
      </c>
      <c r="E1646" t="str">
        <f t="shared" ref="E1646:R1646" si="21489">LEFT(D1646,10)</f>
        <v>5</v>
      </c>
      <c r="F1646" t="str">
        <f t="shared" ref="F1646:R1646" si="21490">RIGHT(E1646,5)</f>
        <v>5</v>
      </c>
      <c r="G1646">
        <f t="shared" ref="G1646:R1646" si="21491">LEN(F1646)</f>
        <v>1</v>
      </c>
      <c r="H1646" t="str">
        <f t="shared" ref="H1646:R1646" si="21492">LEFT(G1646,10)</f>
        <v>1</v>
      </c>
      <c r="I1646" t="str">
        <f t="shared" ref="I1646:R1646" si="21493">RIGHT(H1646,5)</f>
        <v>1</v>
      </c>
      <c r="J1646">
        <f t="shared" ref="J1646:R1646" si="21494">LEN(I1646)</f>
        <v>1</v>
      </c>
      <c r="K1646" t="str">
        <f t="shared" ref="K1646:R1646" si="21495">LEFT(J1646,10)</f>
        <v>1</v>
      </c>
      <c r="L1646" t="str">
        <f t="shared" ref="L1646:R1646" si="21496">RIGHT(K1646,5)</f>
        <v>1</v>
      </c>
      <c r="M1646">
        <f t="shared" ref="M1646:R1646" si="21497">LEN(L1646)</f>
        <v>1</v>
      </c>
      <c r="N1646" t="str">
        <f t="shared" ref="N1646:R1646" si="21498">LEFT(M1646,10)</f>
        <v>1</v>
      </c>
      <c r="O1646" t="str">
        <f t="shared" ref="O1646:R1646" si="21499">RIGHT(N1646,5)</f>
        <v>1</v>
      </c>
      <c r="P1646">
        <f t="shared" ref="P1646:R1646" si="21500">LEN(O1646)</f>
        <v>1</v>
      </c>
      <c r="Q1646" t="str">
        <f t="shared" ref="Q1646:R1646" si="21501">LEFT(P1646,10)</f>
        <v>1</v>
      </c>
      <c r="R1646" t="str">
        <f t="shared" si="20913"/>
        <v>1</v>
      </c>
    </row>
    <row r="1647" spans="1:18" x14ac:dyDescent="0.25">
      <c r="A1647" t="s">
        <v>0</v>
      </c>
      <c r="B1647" t="str">
        <f t="shared" si="20914"/>
        <v>This Is sa</v>
      </c>
      <c r="C1647" t="str">
        <f t="shared" si="20915"/>
        <v>Is sa</v>
      </c>
      <c r="D1647">
        <f t="shared" si="20916"/>
        <v>5</v>
      </c>
      <c r="E1647" t="str">
        <f t="shared" ref="E1647:R1647" si="21502">LEFT(D1647,10)</f>
        <v>5</v>
      </c>
      <c r="F1647" t="str">
        <f t="shared" ref="F1647:R1647" si="21503">RIGHT(E1647,5)</f>
        <v>5</v>
      </c>
      <c r="G1647">
        <f t="shared" ref="G1647:R1647" si="21504">LEN(F1647)</f>
        <v>1</v>
      </c>
      <c r="H1647" t="str">
        <f t="shared" ref="H1647:R1647" si="21505">LEFT(G1647,10)</f>
        <v>1</v>
      </c>
      <c r="I1647" t="str">
        <f t="shared" ref="I1647:R1647" si="21506">RIGHT(H1647,5)</f>
        <v>1</v>
      </c>
      <c r="J1647">
        <f t="shared" ref="J1647:R1647" si="21507">LEN(I1647)</f>
        <v>1</v>
      </c>
      <c r="K1647" t="str">
        <f t="shared" ref="K1647:R1647" si="21508">LEFT(J1647,10)</f>
        <v>1</v>
      </c>
      <c r="L1647" t="str">
        <f t="shared" ref="L1647:R1647" si="21509">RIGHT(K1647,5)</f>
        <v>1</v>
      </c>
      <c r="M1647">
        <f t="shared" ref="M1647:R1647" si="21510">LEN(L1647)</f>
        <v>1</v>
      </c>
      <c r="N1647" t="str">
        <f t="shared" ref="N1647:R1647" si="21511">LEFT(M1647,10)</f>
        <v>1</v>
      </c>
      <c r="O1647" t="str">
        <f t="shared" ref="O1647:R1647" si="21512">RIGHT(N1647,5)</f>
        <v>1</v>
      </c>
      <c r="P1647">
        <f t="shared" ref="P1647:R1647" si="21513">LEN(O1647)</f>
        <v>1</v>
      </c>
      <c r="Q1647" t="str">
        <f t="shared" ref="Q1647:R1647" si="21514">LEFT(P1647,10)</f>
        <v>1</v>
      </c>
      <c r="R1647" t="str">
        <f t="shared" si="20913"/>
        <v>1</v>
      </c>
    </row>
    <row r="1648" spans="1:18" x14ac:dyDescent="0.25">
      <c r="A1648" t="s">
        <v>0</v>
      </c>
      <c r="B1648" t="str">
        <f t="shared" si="20914"/>
        <v>This Is sa</v>
      </c>
      <c r="C1648" t="str">
        <f t="shared" si="20915"/>
        <v>Is sa</v>
      </c>
      <c r="D1648">
        <f t="shared" si="20916"/>
        <v>5</v>
      </c>
      <c r="E1648" t="str">
        <f t="shared" ref="E1648:R1648" si="21515">LEFT(D1648,10)</f>
        <v>5</v>
      </c>
      <c r="F1648" t="str">
        <f t="shared" ref="F1648:R1648" si="21516">RIGHT(E1648,5)</f>
        <v>5</v>
      </c>
      <c r="G1648">
        <f t="shared" ref="G1648:R1648" si="21517">LEN(F1648)</f>
        <v>1</v>
      </c>
      <c r="H1648" t="str">
        <f t="shared" ref="H1648:R1648" si="21518">LEFT(G1648,10)</f>
        <v>1</v>
      </c>
      <c r="I1648" t="str">
        <f t="shared" ref="I1648:R1648" si="21519">RIGHT(H1648,5)</f>
        <v>1</v>
      </c>
      <c r="J1648">
        <f t="shared" ref="J1648:R1648" si="21520">LEN(I1648)</f>
        <v>1</v>
      </c>
      <c r="K1648" t="str">
        <f t="shared" ref="K1648:R1648" si="21521">LEFT(J1648,10)</f>
        <v>1</v>
      </c>
      <c r="L1648" t="str">
        <f t="shared" ref="L1648:R1648" si="21522">RIGHT(K1648,5)</f>
        <v>1</v>
      </c>
      <c r="M1648">
        <f t="shared" ref="M1648:R1648" si="21523">LEN(L1648)</f>
        <v>1</v>
      </c>
      <c r="N1648" t="str">
        <f t="shared" ref="N1648:R1648" si="21524">LEFT(M1648,10)</f>
        <v>1</v>
      </c>
      <c r="O1648" t="str">
        <f t="shared" ref="O1648:R1648" si="21525">RIGHT(N1648,5)</f>
        <v>1</v>
      </c>
      <c r="P1648">
        <f t="shared" ref="P1648:R1648" si="21526">LEN(O1648)</f>
        <v>1</v>
      </c>
      <c r="Q1648" t="str">
        <f t="shared" ref="Q1648:R1648" si="21527">LEFT(P1648,10)</f>
        <v>1</v>
      </c>
      <c r="R1648" t="str">
        <f t="shared" si="20913"/>
        <v>1</v>
      </c>
    </row>
    <row r="1649" spans="1:18" x14ac:dyDescent="0.25">
      <c r="A1649" t="s">
        <v>0</v>
      </c>
      <c r="B1649" t="str">
        <f t="shared" si="20914"/>
        <v>This Is sa</v>
      </c>
      <c r="C1649" t="str">
        <f t="shared" si="20915"/>
        <v>Is sa</v>
      </c>
      <c r="D1649">
        <f t="shared" si="20916"/>
        <v>5</v>
      </c>
      <c r="E1649" t="str">
        <f t="shared" ref="E1649:R1649" si="21528">LEFT(D1649,10)</f>
        <v>5</v>
      </c>
      <c r="F1649" t="str">
        <f t="shared" ref="F1649:R1649" si="21529">RIGHT(E1649,5)</f>
        <v>5</v>
      </c>
      <c r="G1649">
        <f t="shared" ref="G1649:R1649" si="21530">LEN(F1649)</f>
        <v>1</v>
      </c>
      <c r="H1649" t="str">
        <f t="shared" ref="H1649:R1649" si="21531">LEFT(G1649,10)</f>
        <v>1</v>
      </c>
      <c r="I1649" t="str">
        <f t="shared" ref="I1649:R1649" si="21532">RIGHT(H1649,5)</f>
        <v>1</v>
      </c>
      <c r="J1649">
        <f t="shared" ref="J1649:R1649" si="21533">LEN(I1649)</f>
        <v>1</v>
      </c>
      <c r="K1649" t="str">
        <f t="shared" ref="K1649:R1649" si="21534">LEFT(J1649,10)</f>
        <v>1</v>
      </c>
      <c r="L1649" t="str">
        <f t="shared" ref="L1649:R1649" si="21535">RIGHT(K1649,5)</f>
        <v>1</v>
      </c>
      <c r="M1649">
        <f t="shared" ref="M1649:R1649" si="21536">LEN(L1649)</f>
        <v>1</v>
      </c>
      <c r="N1649" t="str">
        <f t="shared" ref="N1649:R1649" si="21537">LEFT(M1649,10)</f>
        <v>1</v>
      </c>
      <c r="O1649" t="str">
        <f t="shared" ref="O1649:R1649" si="21538">RIGHT(N1649,5)</f>
        <v>1</v>
      </c>
      <c r="P1649">
        <f t="shared" ref="P1649:R1649" si="21539">LEN(O1649)</f>
        <v>1</v>
      </c>
      <c r="Q1649" t="str">
        <f t="shared" ref="Q1649:R1649" si="21540">LEFT(P1649,10)</f>
        <v>1</v>
      </c>
      <c r="R1649" t="str">
        <f t="shared" si="20913"/>
        <v>1</v>
      </c>
    </row>
    <row r="1650" spans="1:18" x14ac:dyDescent="0.25">
      <c r="A1650" t="s">
        <v>0</v>
      </c>
      <c r="B1650" t="str">
        <f t="shared" si="20914"/>
        <v>This Is sa</v>
      </c>
      <c r="C1650" t="str">
        <f t="shared" si="20915"/>
        <v>Is sa</v>
      </c>
      <c r="D1650">
        <f t="shared" si="20916"/>
        <v>5</v>
      </c>
      <c r="E1650" t="str">
        <f t="shared" ref="E1650:R1650" si="21541">LEFT(D1650,10)</f>
        <v>5</v>
      </c>
      <c r="F1650" t="str">
        <f t="shared" ref="F1650:R1650" si="21542">RIGHT(E1650,5)</f>
        <v>5</v>
      </c>
      <c r="G1650">
        <f t="shared" ref="G1650:R1650" si="21543">LEN(F1650)</f>
        <v>1</v>
      </c>
      <c r="H1650" t="str">
        <f t="shared" ref="H1650:R1650" si="21544">LEFT(G1650,10)</f>
        <v>1</v>
      </c>
      <c r="I1650" t="str">
        <f t="shared" ref="I1650:R1650" si="21545">RIGHT(H1650,5)</f>
        <v>1</v>
      </c>
      <c r="J1650">
        <f t="shared" ref="J1650:R1650" si="21546">LEN(I1650)</f>
        <v>1</v>
      </c>
      <c r="K1650" t="str">
        <f t="shared" ref="K1650:R1650" si="21547">LEFT(J1650,10)</f>
        <v>1</v>
      </c>
      <c r="L1650" t="str">
        <f t="shared" ref="L1650:R1650" si="21548">RIGHT(K1650,5)</f>
        <v>1</v>
      </c>
      <c r="M1650">
        <f t="shared" ref="M1650:R1650" si="21549">LEN(L1650)</f>
        <v>1</v>
      </c>
      <c r="N1650" t="str">
        <f t="shared" ref="N1650:R1650" si="21550">LEFT(M1650,10)</f>
        <v>1</v>
      </c>
      <c r="O1650" t="str">
        <f t="shared" ref="O1650:R1650" si="21551">RIGHT(N1650,5)</f>
        <v>1</v>
      </c>
      <c r="P1650">
        <f t="shared" ref="P1650:R1650" si="21552">LEN(O1650)</f>
        <v>1</v>
      </c>
      <c r="Q1650" t="str">
        <f t="shared" ref="Q1650:R1650" si="21553">LEFT(P1650,10)</f>
        <v>1</v>
      </c>
      <c r="R1650" t="str">
        <f t="shared" si="20913"/>
        <v>1</v>
      </c>
    </row>
    <row r="1651" spans="1:18" x14ac:dyDescent="0.25">
      <c r="A1651" t="s">
        <v>0</v>
      </c>
      <c r="B1651" t="str">
        <f t="shared" si="20914"/>
        <v>This Is sa</v>
      </c>
      <c r="C1651" t="str">
        <f t="shared" si="20915"/>
        <v>Is sa</v>
      </c>
      <c r="D1651">
        <f t="shared" si="20916"/>
        <v>5</v>
      </c>
      <c r="E1651" t="str">
        <f t="shared" ref="E1651:R1651" si="21554">LEFT(D1651,10)</f>
        <v>5</v>
      </c>
      <c r="F1651" t="str">
        <f t="shared" ref="F1651:R1651" si="21555">RIGHT(E1651,5)</f>
        <v>5</v>
      </c>
      <c r="G1651">
        <f t="shared" ref="G1651:R1651" si="21556">LEN(F1651)</f>
        <v>1</v>
      </c>
      <c r="H1651" t="str">
        <f t="shared" ref="H1651:R1651" si="21557">LEFT(G1651,10)</f>
        <v>1</v>
      </c>
      <c r="I1651" t="str">
        <f t="shared" ref="I1651:R1651" si="21558">RIGHT(H1651,5)</f>
        <v>1</v>
      </c>
      <c r="J1651">
        <f t="shared" ref="J1651:R1651" si="21559">LEN(I1651)</f>
        <v>1</v>
      </c>
      <c r="K1651" t="str">
        <f t="shared" ref="K1651:R1651" si="21560">LEFT(J1651,10)</f>
        <v>1</v>
      </c>
      <c r="L1651" t="str">
        <f t="shared" ref="L1651:R1651" si="21561">RIGHT(K1651,5)</f>
        <v>1</v>
      </c>
      <c r="M1651">
        <f t="shared" ref="M1651:R1651" si="21562">LEN(L1651)</f>
        <v>1</v>
      </c>
      <c r="N1651" t="str">
        <f t="shared" ref="N1651:R1651" si="21563">LEFT(M1651,10)</f>
        <v>1</v>
      </c>
      <c r="O1651" t="str">
        <f t="shared" ref="O1651:R1651" si="21564">RIGHT(N1651,5)</f>
        <v>1</v>
      </c>
      <c r="P1651">
        <f t="shared" ref="P1651:R1651" si="21565">LEN(O1651)</f>
        <v>1</v>
      </c>
      <c r="Q1651" t="str">
        <f t="shared" ref="Q1651:R1651" si="21566">LEFT(P1651,10)</f>
        <v>1</v>
      </c>
      <c r="R1651" t="str">
        <f t="shared" si="20913"/>
        <v>1</v>
      </c>
    </row>
    <row r="1652" spans="1:18" x14ac:dyDescent="0.25">
      <c r="A1652" t="s">
        <v>0</v>
      </c>
      <c r="B1652" t="str">
        <f t="shared" si="20914"/>
        <v>This Is sa</v>
      </c>
      <c r="C1652" t="str">
        <f t="shared" si="20915"/>
        <v>Is sa</v>
      </c>
      <c r="D1652">
        <f t="shared" si="20916"/>
        <v>5</v>
      </c>
      <c r="E1652" t="str">
        <f t="shared" ref="E1652:R1652" si="21567">LEFT(D1652,10)</f>
        <v>5</v>
      </c>
      <c r="F1652" t="str">
        <f t="shared" ref="F1652:R1652" si="21568">RIGHT(E1652,5)</f>
        <v>5</v>
      </c>
      <c r="G1652">
        <f t="shared" ref="G1652:R1652" si="21569">LEN(F1652)</f>
        <v>1</v>
      </c>
      <c r="H1652" t="str">
        <f t="shared" ref="H1652:R1652" si="21570">LEFT(G1652,10)</f>
        <v>1</v>
      </c>
      <c r="I1652" t="str">
        <f t="shared" ref="I1652:R1652" si="21571">RIGHT(H1652,5)</f>
        <v>1</v>
      </c>
      <c r="J1652">
        <f t="shared" ref="J1652:R1652" si="21572">LEN(I1652)</f>
        <v>1</v>
      </c>
      <c r="K1652" t="str">
        <f t="shared" ref="K1652:R1652" si="21573">LEFT(J1652,10)</f>
        <v>1</v>
      </c>
      <c r="L1652" t="str">
        <f t="shared" ref="L1652:R1652" si="21574">RIGHT(K1652,5)</f>
        <v>1</v>
      </c>
      <c r="M1652">
        <f t="shared" ref="M1652:R1652" si="21575">LEN(L1652)</f>
        <v>1</v>
      </c>
      <c r="N1652" t="str">
        <f t="shared" ref="N1652:R1652" si="21576">LEFT(M1652,10)</f>
        <v>1</v>
      </c>
      <c r="O1652" t="str">
        <f t="shared" ref="O1652:R1652" si="21577">RIGHT(N1652,5)</f>
        <v>1</v>
      </c>
      <c r="P1652">
        <f t="shared" ref="P1652:R1652" si="21578">LEN(O1652)</f>
        <v>1</v>
      </c>
      <c r="Q1652" t="str">
        <f t="shared" ref="Q1652:R1652" si="21579">LEFT(P1652,10)</f>
        <v>1</v>
      </c>
      <c r="R1652" t="str">
        <f t="shared" si="20913"/>
        <v>1</v>
      </c>
    </row>
    <row r="1653" spans="1:18" x14ac:dyDescent="0.25">
      <c r="A1653" t="s">
        <v>0</v>
      </c>
      <c r="B1653" t="str">
        <f t="shared" si="20914"/>
        <v>This Is sa</v>
      </c>
      <c r="C1653" t="str">
        <f t="shared" si="20915"/>
        <v>Is sa</v>
      </c>
      <c r="D1653">
        <f t="shared" si="20916"/>
        <v>5</v>
      </c>
      <c r="E1653" t="str">
        <f t="shared" ref="E1653:R1653" si="21580">LEFT(D1653,10)</f>
        <v>5</v>
      </c>
      <c r="F1653" t="str">
        <f t="shared" ref="F1653:R1653" si="21581">RIGHT(E1653,5)</f>
        <v>5</v>
      </c>
      <c r="G1653">
        <f t="shared" ref="G1653:R1653" si="21582">LEN(F1653)</f>
        <v>1</v>
      </c>
      <c r="H1653" t="str">
        <f t="shared" ref="H1653:R1653" si="21583">LEFT(G1653,10)</f>
        <v>1</v>
      </c>
      <c r="I1653" t="str">
        <f t="shared" ref="I1653:R1653" si="21584">RIGHT(H1653,5)</f>
        <v>1</v>
      </c>
      <c r="J1653">
        <f t="shared" ref="J1653:R1653" si="21585">LEN(I1653)</f>
        <v>1</v>
      </c>
      <c r="K1653" t="str">
        <f t="shared" ref="K1653:R1653" si="21586">LEFT(J1653,10)</f>
        <v>1</v>
      </c>
      <c r="L1653" t="str">
        <f t="shared" ref="L1653:R1653" si="21587">RIGHT(K1653,5)</f>
        <v>1</v>
      </c>
      <c r="M1653">
        <f t="shared" ref="M1653:R1653" si="21588">LEN(L1653)</f>
        <v>1</v>
      </c>
      <c r="N1653" t="str">
        <f t="shared" ref="N1653:R1653" si="21589">LEFT(M1653,10)</f>
        <v>1</v>
      </c>
      <c r="O1653" t="str">
        <f t="shared" ref="O1653:R1653" si="21590">RIGHT(N1653,5)</f>
        <v>1</v>
      </c>
      <c r="P1653">
        <f t="shared" ref="P1653:R1653" si="21591">LEN(O1653)</f>
        <v>1</v>
      </c>
      <c r="Q1653" t="str">
        <f t="shared" ref="Q1653:R1653" si="21592">LEFT(P1653,10)</f>
        <v>1</v>
      </c>
      <c r="R1653" t="str">
        <f t="shared" si="20913"/>
        <v>1</v>
      </c>
    </row>
    <row r="1654" spans="1:18" x14ac:dyDescent="0.25">
      <c r="A1654" t="s">
        <v>0</v>
      </c>
      <c r="B1654" t="str">
        <f t="shared" si="20914"/>
        <v>This Is sa</v>
      </c>
      <c r="C1654" t="str">
        <f t="shared" si="20915"/>
        <v>Is sa</v>
      </c>
      <c r="D1654">
        <f t="shared" si="20916"/>
        <v>5</v>
      </c>
      <c r="E1654" t="str">
        <f t="shared" ref="E1654:R1654" si="21593">LEFT(D1654,10)</f>
        <v>5</v>
      </c>
      <c r="F1654" t="str">
        <f t="shared" ref="F1654:R1654" si="21594">RIGHT(E1654,5)</f>
        <v>5</v>
      </c>
      <c r="G1654">
        <f t="shared" ref="G1654:R1654" si="21595">LEN(F1654)</f>
        <v>1</v>
      </c>
      <c r="H1654" t="str">
        <f t="shared" ref="H1654:R1654" si="21596">LEFT(G1654,10)</f>
        <v>1</v>
      </c>
      <c r="I1654" t="str">
        <f t="shared" ref="I1654:R1654" si="21597">RIGHT(H1654,5)</f>
        <v>1</v>
      </c>
      <c r="J1654">
        <f t="shared" ref="J1654:R1654" si="21598">LEN(I1654)</f>
        <v>1</v>
      </c>
      <c r="K1654" t="str">
        <f t="shared" ref="K1654:R1654" si="21599">LEFT(J1654,10)</f>
        <v>1</v>
      </c>
      <c r="L1654" t="str">
        <f t="shared" ref="L1654:R1654" si="21600">RIGHT(K1654,5)</f>
        <v>1</v>
      </c>
      <c r="M1654">
        <f t="shared" ref="M1654:R1654" si="21601">LEN(L1654)</f>
        <v>1</v>
      </c>
      <c r="N1654" t="str">
        <f t="shared" ref="N1654:R1654" si="21602">LEFT(M1654,10)</f>
        <v>1</v>
      </c>
      <c r="O1654" t="str">
        <f t="shared" ref="O1654:R1654" si="21603">RIGHT(N1654,5)</f>
        <v>1</v>
      </c>
      <c r="P1654">
        <f t="shared" ref="P1654:R1654" si="21604">LEN(O1654)</f>
        <v>1</v>
      </c>
      <c r="Q1654" t="str">
        <f t="shared" ref="Q1654:R1654" si="21605">LEFT(P1654,10)</f>
        <v>1</v>
      </c>
      <c r="R1654" t="str">
        <f t="shared" si="20913"/>
        <v>1</v>
      </c>
    </row>
    <row r="1655" spans="1:18" x14ac:dyDescent="0.25">
      <c r="A1655" t="s">
        <v>0</v>
      </c>
      <c r="B1655" t="str">
        <f t="shared" si="20914"/>
        <v>This Is sa</v>
      </c>
      <c r="C1655" t="str">
        <f t="shared" si="20915"/>
        <v>Is sa</v>
      </c>
      <c r="D1655">
        <f t="shared" si="20916"/>
        <v>5</v>
      </c>
      <c r="E1655" t="str">
        <f t="shared" ref="E1655:R1655" si="21606">LEFT(D1655,10)</f>
        <v>5</v>
      </c>
      <c r="F1655" t="str">
        <f t="shared" ref="F1655:R1655" si="21607">RIGHT(E1655,5)</f>
        <v>5</v>
      </c>
      <c r="G1655">
        <f t="shared" ref="G1655:R1655" si="21608">LEN(F1655)</f>
        <v>1</v>
      </c>
      <c r="H1655" t="str">
        <f t="shared" ref="H1655:R1655" si="21609">LEFT(G1655,10)</f>
        <v>1</v>
      </c>
      <c r="I1655" t="str">
        <f t="shared" ref="I1655:R1655" si="21610">RIGHT(H1655,5)</f>
        <v>1</v>
      </c>
      <c r="J1655">
        <f t="shared" ref="J1655:R1655" si="21611">LEN(I1655)</f>
        <v>1</v>
      </c>
      <c r="K1655" t="str">
        <f t="shared" ref="K1655:R1655" si="21612">LEFT(J1655,10)</f>
        <v>1</v>
      </c>
      <c r="L1655" t="str">
        <f t="shared" ref="L1655:R1655" si="21613">RIGHT(K1655,5)</f>
        <v>1</v>
      </c>
      <c r="M1655">
        <f t="shared" ref="M1655:R1655" si="21614">LEN(L1655)</f>
        <v>1</v>
      </c>
      <c r="N1655" t="str">
        <f t="shared" ref="N1655:R1655" si="21615">LEFT(M1655,10)</f>
        <v>1</v>
      </c>
      <c r="O1655" t="str">
        <f t="shared" ref="O1655:R1655" si="21616">RIGHT(N1655,5)</f>
        <v>1</v>
      </c>
      <c r="P1655">
        <f t="shared" ref="P1655:R1655" si="21617">LEN(O1655)</f>
        <v>1</v>
      </c>
      <c r="Q1655" t="str">
        <f t="shared" ref="Q1655:R1655" si="21618">LEFT(P1655,10)</f>
        <v>1</v>
      </c>
      <c r="R1655" t="str">
        <f t="shared" si="20913"/>
        <v>1</v>
      </c>
    </row>
    <row r="1656" spans="1:18" x14ac:dyDescent="0.25">
      <c r="A1656" t="s">
        <v>0</v>
      </c>
      <c r="B1656" t="str">
        <f t="shared" si="20914"/>
        <v>This Is sa</v>
      </c>
      <c r="C1656" t="str">
        <f t="shared" si="20915"/>
        <v>Is sa</v>
      </c>
      <c r="D1656">
        <f t="shared" si="20916"/>
        <v>5</v>
      </c>
      <c r="E1656" t="str">
        <f t="shared" ref="E1656:R1656" si="21619">LEFT(D1656,10)</f>
        <v>5</v>
      </c>
      <c r="F1656" t="str">
        <f t="shared" ref="F1656:R1656" si="21620">RIGHT(E1656,5)</f>
        <v>5</v>
      </c>
      <c r="G1656">
        <f t="shared" ref="G1656:R1656" si="21621">LEN(F1656)</f>
        <v>1</v>
      </c>
      <c r="H1656" t="str">
        <f t="shared" ref="H1656:R1656" si="21622">LEFT(G1656,10)</f>
        <v>1</v>
      </c>
      <c r="I1656" t="str">
        <f t="shared" ref="I1656:R1656" si="21623">RIGHT(H1656,5)</f>
        <v>1</v>
      </c>
      <c r="J1656">
        <f t="shared" ref="J1656:R1656" si="21624">LEN(I1656)</f>
        <v>1</v>
      </c>
      <c r="K1656" t="str">
        <f t="shared" ref="K1656:R1656" si="21625">LEFT(J1656,10)</f>
        <v>1</v>
      </c>
      <c r="L1656" t="str">
        <f t="shared" ref="L1656:R1656" si="21626">RIGHT(K1656,5)</f>
        <v>1</v>
      </c>
      <c r="M1656">
        <f t="shared" ref="M1656:R1656" si="21627">LEN(L1656)</f>
        <v>1</v>
      </c>
      <c r="N1656" t="str">
        <f t="shared" ref="N1656:R1656" si="21628">LEFT(M1656,10)</f>
        <v>1</v>
      </c>
      <c r="O1656" t="str">
        <f t="shared" ref="O1656:R1656" si="21629">RIGHT(N1656,5)</f>
        <v>1</v>
      </c>
      <c r="P1656">
        <f t="shared" ref="P1656:R1656" si="21630">LEN(O1656)</f>
        <v>1</v>
      </c>
      <c r="Q1656" t="str">
        <f t="shared" ref="Q1656:R1656" si="21631">LEFT(P1656,10)</f>
        <v>1</v>
      </c>
      <c r="R1656" t="str">
        <f t="shared" si="20913"/>
        <v>1</v>
      </c>
    </row>
    <row r="1657" spans="1:18" x14ac:dyDescent="0.25">
      <c r="A1657" t="s">
        <v>0</v>
      </c>
      <c r="B1657" t="str">
        <f t="shared" si="20914"/>
        <v>This Is sa</v>
      </c>
      <c r="C1657" t="str">
        <f t="shared" si="20915"/>
        <v>Is sa</v>
      </c>
      <c r="D1657">
        <f t="shared" si="20916"/>
        <v>5</v>
      </c>
      <c r="E1657" t="str">
        <f t="shared" ref="E1657:R1657" si="21632">LEFT(D1657,10)</f>
        <v>5</v>
      </c>
      <c r="F1657" t="str">
        <f t="shared" ref="F1657:R1657" si="21633">RIGHT(E1657,5)</f>
        <v>5</v>
      </c>
      <c r="G1657">
        <f t="shared" ref="G1657:R1657" si="21634">LEN(F1657)</f>
        <v>1</v>
      </c>
      <c r="H1657" t="str">
        <f t="shared" ref="H1657:R1657" si="21635">LEFT(G1657,10)</f>
        <v>1</v>
      </c>
      <c r="I1657" t="str">
        <f t="shared" ref="I1657:R1657" si="21636">RIGHT(H1657,5)</f>
        <v>1</v>
      </c>
      <c r="J1657">
        <f t="shared" ref="J1657:R1657" si="21637">LEN(I1657)</f>
        <v>1</v>
      </c>
      <c r="K1657" t="str">
        <f t="shared" ref="K1657:R1657" si="21638">LEFT(J1657,10)</f>
        <v>1</v>
      </c>
      <c r="L1657" t="str">
        <f t="shared" ref="L1657:R1657" si="21639">RIGHT(K1657,5)</f>
        <v>1</v>
      </c>
      <c r="M1657">
        <f t="shared" ref="M1657:R1657" si="21640">LEN(L1657)</f>
        <v>1</v>
      </c>
      <c r="N1657" t="str">
        <f t="shared" ref="N1657:R1657" si="21641">LEFT(M1657,10)</f>
        <v>1</v>
      </c>
      <c r="O1657" t="str">
        <f t="shared" ref="O1657:R1657" si="21642">RIGHT(N1657,5)</f>
        <v>1</v>
      </c>
      <c r="P1657">
        <f t="shared" ref="P1657:R1657" si="21643">LEN(O1657)</f>
        <v>1</v>
      </c>
      <c r="Q1657" t="str">
        <f t="shared" ref="Q1657:R1657" si="21644">LEFT(P1657,10)</f>
        <v>1</v>
      </c>
      <c r="R1657" t="str">
        <f t="shared" si="20913"/>
        <v>1</v>
      </c>
    </row>
    <row r="1658" spans="1:18" x14ac:dyDescent="0.25">
      <c r="A1658" t="s">
        <v>0</v>
      </c>
      <c r="B1658" t="str">
        <f t="shared" si="20914"/>
        <v>This Is sa</v>
      </c>
      <c r="C1658" t="str">
        <f t="shared" si="20915"/>
        <v>Is sa</v>
      </c>
      <c r="D1658">
        <f t="shared" si="20916"/>
        <v>5</v>
      </c>
      <c r="E1658" t="str">
        <f t="shared" ref="E1658:R1658" si="21645">LEFT(D1658,10)</f>
        <v>5</v>
      </c>
      <c r="F1658" t="str">
        <f t="shared" ref="F1658:R1658" si="21646">RIGHT(E1658,5)</f>
        <v>5</v>
      </c>
      <c r="G1658">
        <f t="shared" ref="G1658:R1658" si="21647">LEN(F1658)</f>
        <v>1</v>
      </c>
      <c r="H1658" t="str">
        <f t="shared" ref="H1658:R1658" si="21648">LEFT(G1658,10)</f>
        <v>1</v>
      </c>
      <c r="I1658" t="str">
        <f t="shared" ref="I1658:R1658" si="21649">RIGHT(H1658,5)</f>
        <v>1</v>
      </c>
      <c r="J1658">
        <f t="shared" ref="J1658:R1658" si="21650">LEN(I1658)</f>
        <v>1</v>
      </c>
      <c r="K1658" t="str">
        <f t="shared" ref="K1658:R1658" si="21651">LEFT(J1658,10)</f>
        <v>1</v>
      </c>
      <c r="L1658" t="str">
        <f t="shared" ref="L1658:R1658" si="21652">RIGHT(K1658,5)</f>
        <v>1</v>
      </c>
      <c r="M1658">
        <f t="shared" ref="M1658:R1658" si="21653">LEN(L1658)</f>
        <v>1</v>
      </c>
      <c r="N1658" t="str">
        <f t="shared" ref="N1658:R1658" si="21654">LEFT(M1658,10)</f>
        <v>1</v>
      </c>
      <c r="O1658" t="str">
        <f t="shared" ref="O1658:R1658" si="21655">RIGHT(N1658,5)</f>
        <v>1</v>
      </c>
      <c r="P1658">
        <f t="shared" ref="P1658:R1658" si="21656">LEN(O1658)</f>
        <v>1</v>
      </c>
      <c r="Q1658" t="str">
        <f t="shared" ref="Q1658:R1658" si="21657">LEFT(P1658,10)</f>
        <v>1</v>
      </c>
      <c r="R1658" t="str">
        <f t="shared" si="20913"/>
        <v>1</v>
      </c>
    </row>
    <row r="1659" spans="1:18" x14ac:dyDescent="0.25">
      <c r="A1659" t="s">
        <v>0</v>
      </c>
      <c r="B1659" t="str">
        <f t="shared" si="20914"/>
        <v>This Is sa</v>
      </c>
      <c r="C1659" t="str">
        <f t="shared" si="20915"/>
        <v>Is sa</v>
      </c>
      <c r="D1659">
        <f t="shared" si="20916"/>
        <v>5</v>
      </c>
      <c r="E1659" t="str">
        <f t="shared" ref="E1659:R1659" si="21658">LEFT(D1659,10)</f>
        <v>5</v>
      </c>
      <c r="F1659" t="str">
        <f t="shared" ref="F1659:R1659" si="21659">RIGHT(E1659,5)</f>
        <v>5</v>
      </c>
      <c r="G1659">
        <f t="shared" ref="G1659:R1659" si="21660">LEN(F1659)</f>
        <v>1</v>
      </c>
      <c r="H1659" t="str">
        <f t="shared" ref="H1659:R1659" si="21661">LEFT(G1659,10)</f>
        <v>1</v>
      </c>
      <c r="I1659" t="str">
        <f t="shared" ref="I1659:R1659" si="21662">RIGHT(H1659,5)</f>
        <v>1</v>
      </c>
      <c r="J1659">
        <f t="shared" ref="J1659:R1659" si="21663">LEN(I1659)</f>
        <v>1</v>
      </c>
      <c r="K1659" t="str">
        <f t="shared" ref="K1659:R1659" si="21664">LEFT(J1659,10)</f>
        <v>1</v>
      </c>
      <c r="L1659" t="str">
        <f t="shared" ref="L1659:R1659" si="21665">RIGHT(K1659,5)</f>
        <v>1</v>
      </c>
      <c r="M1659">
        <f t="shared" ref="M1659:R1659" si="21666">LEN(L1659)</f>
        <v>1</v>
      </c>
      <c r="N1659" t="str">
        <f t="shared" ref="N1659:R1659" si="21667">LEFT(M1659,10)</f>
        <v>1</v>
      </c>
      <c r="O1659" t="str">
        <f t="shared" ref="O1659:R1659" si="21668">RIGHT(N1659,5)</f>
        <v>1</v>
      </c>
      <c r="P1659">
        <f t="shared" ref="P1659:R1659" si="21669">LEN(O1659)</f>
        <v>1</v>
      </c>
      <c r="Q1659" t="str">
        <f t="shared" ref="Q1659:R1659" si="21670">LEFT(P1659,10)</f>
        <v>1</v>
      </c>
      <c r="R1659" t="str">
        <f t="shared" si="20913"/>
        <v>1</v>
      </c>
    </row>
    <row r="1660" spans="1:18" x14ac:dyDescent="0.25">
      <c r="A1660" t="s">
        <v>0</v>
      </c>
      <c r="B1660" t="str">
        <f t="shared" si="20914"/>
        <v>This Is sa</v>
      </c>
      <c r="C1660" t="str">
        <f t="shared" si="20915"/>
        <v>Is sa</v>
      </c>
      <c r="D1660">
        <f t="shared" si="20916"/>
        <v>5</v>
      </c>
      <c r="E1660" t="str">
        <f t="shared" ref="E1660:R1660" si="21671">LEFT(D1660,10)</f>
        <v>5</v>
      </c>
      <c r="F1660" t="str">
        <f t="shared" ref="F1660:R1660" si="21672">RIGHT(E1660,5)</f>
        <v>5</v>
      </c>
      <c r="G1660">
        <f t="shared" ref="G1660:R1660" si="21673">LEN(F1660)</f>
        <v>1</v>
      </c>
      <c r="H1660" t="str">
        <f t="shared" ref="H1660:R1660" si="21674">LEFT(G1660,10)</f>
        <v>1</v>
      </c>
      <c r="I1660" t="str">
        <f t="shared" ref="I1660:R1660" si="21675">RIGHT(H1660,5)</f>
        <v>1</v>
      </c>
      <c r="J1660">
        <f t="shared" ref="J1660:R1660" si="21676">LEN(I1660)</f>
        <v>1</v>
      </c>
      <c r="K1660" t="str">
        <f t="shared" ref="K1660:R1660" si="21677">LEFT(J1660,10)</f>
        <v>1</v>
      </c>
      <c r="L1660" t="str">
        <f t="shared" ref="L1660:R1660" si="21678">RIGHT(K1660,5)</f>
        <v>1</v>
      </c>
      <c r="M1660">
        <f t="shared" ref="M1660:R1660" si="21679">LEN(L1660)</f>
        <v>1</v>
      </c>
      <c r="N1660" t="str">
        <f t="shared" ref="N1660:R1660" si="21680">LEFT(M1660,10)</f>
        <v>1</v>
      </c>
      <c r="O1660" t="str">
        <f t="shared" ref="O1660:R1660" si="21681">RIGHT(N1660,5)</f>
        <v>1</v>
      </c>
      <c r="P1660">
        <f t="shared" ref="P1660:R1660" si="21682">LEN(O1660)</f>
        <v>1</v>
      </c>
      <c r="Q1660" t="str">
        <f t="shared" ref="Q1660:R1660" si="21683">LEFT(P1660,10)</f>
        <v>1</v>
      </c>
      <c r="R1660" t="str">
        <f t="shared" si="20913"/>
        <v>1</v>
      </c>
    </row>
    <row r="1661" spans="1:18" x14ac:dyDescent="0.25">
      <c r="A1661" t="s">
        <v>0</v>
      </c>
      <c r="B1661" t="str">
        <f t="shared" si="20914"/>
        <v>This Is sa</v>
      </c>
      <c r="C1661" t="str">
        <f t="shared" si="20915"/>
        <v>Is sa</v>
      </c>
      <c r="D1661">
        <f t="shared" si="20916"/>
        <v>5</v>
      </c>
      <c r="E1661" t="str">
        <f t="shared" ref="E1661:R1661" si="21684">LEFT(D1661,10)</f>
        <v>5</v>
      </c>
      <c r="F1661" t="str">
        <f t="shared" ref="F1661:R1661" si="21685">RIGHT(E1661,5)</f>
        <v>5</v>
      </c>
      <c r="G1661">
        <f t="shared" ref="G1661:R1661" si="21686">LEN(F1661)</f>
        <v>1</v>
      </c>
      <c r="H1661" t="str">
        <f t="shared" ref="H1661:R1661" si="21687">LEFT(G1661,10)</f>
        <v>1</v>
      </c>
      <c r="I1661" t="str">
        <f t="shared" ref="I1661:R1661" si="21688">RIGHT(H1661,5)</f>
        <v>1</v>
      </c>
      <c r="J1661">
        <f t="shared" ref="J1661:R1661" si="21689">LEN(I1661)</f>
        <v>1</v>
      </c>
      <c r="K1661" t="str">
        <f t="shared" ref="K1661:R1661" si="21690">LEFT(J1661,10)</f>
        <v>1</v>
      </c>
      <c r="L1661" t="str">
        <f t="shared" ref="L1661:R1661" si="21691">RIGHT(K1661,5)</f>
        <v>1</v>
      </c>
      <c r="M1661">
        <f t="shared" ref="M1661:R1661" si="21692">LEN(L1661)</f>
        <v>1</v>
      </c>
      <c r="N1661" t="str">
        <f t="shared" ref="N1661:R1661" si="21693">LEFT(M1661,10)</f>
        <v>1</v>
      </c>
      <c r="O1661" t="str">
        <f t="shared" ref="O1661:R1661" si="21694">RIGHT(N1661,5)</f>
        <v>1</v>
      </c>
      <c r="P1661">
        <f t="shared" ref="P1661:R1661" si="21695">LEN(O1661)</f>
        <v>1</v>
      </c>
      <c r="Q1661" t="str">
        <f t="shared" ref="Q1661:R1661" si="21696">LEFT(P1661,10)</f>
        <v>1</v>
      </c>
      <c r="R1661" t="str">
        <f t="shared" si="20913"/>
        <v>1</v>
      </c>
    </row>
    <row r="1662" spans="1:18" x14ac:dyDescent="0.25">
      <c r="A1662" t="s">
        <v>0</v>
      </c>
      <c r="B1662" t="str">
        <f t="shared" si="20914"/>
        <v>This Is sa</v>
      </c>
      <c r="C1662" t="str">
        <f t="shared" si="20915"/>
        <v>Is sa</v>
      </c>
      <c r="D1662">
        <f t="shared" si="20916"/>
        <v>5</v>
      </c>
      <c r="E1662" t="str">
        <f t="shared" ref="E1662:R1662" si="21697">LEFT(D1662,10)</f>
        <v>5</v>
      </c>
      <c r="F1662" t="str">
        <f t="shared" ref="F1662:R1662" si="21698">RIGHT(E1662,5)</f>
        <v>5</v>
      </c>
      <c r="G1662">
        <f t="shared" ref="G1662:R1662" si="21699">LEN(F1662)</f>
        <v>1</v>
      </c>
      <c r="H1662" t="str">
        <f t="shared" ref="H1662:R1662" si="21700">LEFT(G1662,10)</f>
        <v>1</v>
      </c>
      <c r="I1662" t="str">
        <f t="shared" ref="I1662:R1662" si="21701">RIGHT(H1662,5)</f>
        <v>1</v>
      </c>
      <c r="J1662">
        <f t="shared" ref="J1662:R1662" si="21702">LEN(I1662)</f>
        <v>1</v>
      </c>
      <c r="K1662" t="str">
        <f t="shared" ref="K1662:R1662" si="21703">LEFT(J1662,10)</f>
        <v>1</v>
      </c>
      <c r="L1662" t="str">
        <f t="shared" ref="L1662:R1662" si="21704">RIGHT(K1662,5)</f>
        <v>1</v>
      </c>
      <c r="M1662">
        <f t="shared" ref="M1662:R1662" si="21705">LEN(L1662)</f>
        <v>1</v>
      </c>
      <c r="N1662" t="str">
        <f t="shared" ref="N1662:R1662" si="21706">LEFT(M1662,10)</f>
        <v>1</v>
      </c>
      <c r="O1662" t="str">
        <f t="shared" ref="O1662:R1662" si="21707">RIGHT(N1662,5)</f>
        <v>1</v>
      </c>
      <c r="P1662">
        <f t="shared" ref="P1662:R1662" si="21708">LEN(O1662)</f>
        <v>1</v>
      </c>
      <c r="Q1662" t="str">
        <f t="shared" ref="Q1662:R1662" si="21709">LEFT(P1662,10)</f>
        <v>1</v>
      </c>
      <c r="R1662" t="str">
        <f t="shared" si="20913"/>
        <v>1</v>
      </c>
    </row>
    <row r="1663" spans="1:18" x14ac:dyDescent="0.25">
      <c r="A1663" t="s">
        <v>0</v>
      </c>
      <c r="B1663" t="str">
        <f t="shared" si="20914"/>
        <v>This Is sa</v>
      </c>
      <c r="C1663" t="str">
        <f t="shared" si="20915"/>
        <v>Is sa</v>
      </c>
      <c r="D1663">
        <f t="shared" si="20916"/>
        <v>5</v>
      </c>
      <c r="E1663" t="str">
        <f t="shared" ref="E1663:R1663" si="21710">LEFT(D1663,10)</f>
        <v>5</v>
      </c>
      <c r="F1663" t="str">
        <f t="shared" ref="F1663:R1663" si="21711">RIGHT(E1663,5)</f>
        <v>5</v>
      </c>
      <c r="G1663">
        <f t="shared" ref="G1663:R1663" si="21712">LEN(F1663)</f>
        <v>1</v>
      </c>
      <c r="H1663" t="str">
        <f t="shared" ref="H1663:R1663" si="21713">LEFT(G1663,10)</f>
        <v>1</v>
      </c>
      <c r="I1663" t="str">
        <f t="shared" ref="I1663:R1663" si="21714">RIGHT(H1663,5)</f>
        <v>1</v>
      </c>
      <c r="J1663">
        <f t="shared" ref="J1663:R1663" si="21715">LEN(I1663)</f>
        <v>1</v>
      </c>
      <c r="K1663" t="str">
        <f t="shared" ref="K1663:R1663" si="21716">LEFT(J1663,10)</f>
        <v>1</v>
      </c>
      <c r="L1663" t="str">
        <f t="shared" ref="L1663:R1663" si="21717">RIGHT(K1663,5)</f>
        <v>1</v>
      </c>
      <c r="M1663">
        <f t="shared" ref="M1663:R1663" si="21718">LEN(L1663)</f>
        <v>1</v>
      </c>
      <c r="N1663" t="str">
        <f t="shared" ref="N1663:R1663" si="21719">LEFT(M1663,10)</f>
        <v>1</v>
      </c>
      <c r="O1663" t="str">
        <f t="shared" ref="O1663:R1663" si="21720">RIGHT(N1663,5)</f>
        <v>1</v>
      </c>
      <c r="P1663">
        <f t="shared" ref="P1663:R1663" si="21721">LEN(O1663)</f>
        <v>1</v>
      </c>
      <c r="Q1663" t="str">
        <f t="shared" ref="Q1663:R1663" si="21722">LEFT(P1663,10)</f>
        <v>1</v>
      </c>
      <c r="R1663" t="str">
        <f t="shared" si="20913"/>
        <v>1</v>
      </c>
    </row>
    <row r="1664" spans="1:18" x14ac:dyDescent="0.25">
      <c r="A1664" t="s">
        <v>0</v>
      </c>
      <c r="B1664" t="str">
        <f t="shared" si="20914"/>
        <v>This Is sa</v>
      </c>
      <c r="C1664" t="str">
        <f t="shared" si="20915"/>
        <v>Is sa</v>
      </c>
      <c r="D1664">
        <f t="shared" si="20916"/>
        <v>5</v>
      </c>
      <c r="E1664" t="str">
        <f t="shared" ref="E1664:R1664" si="21723">LEFT(D1664,10)</f>
        <v>5</v>
      </c>
      <c r="F1664" t="str">
        <f t="shared" ref="F1664:R1664" si="21724">RIGHT(E1664,5)</f>
        <v>5</v>
      </c>
      <c r="G1664">
        <f t="shared" ref="G1664:R1664" si="21725">LEN(F1664)</f>
        <v>1</v>
      </c>
      <c r="H1664" t="str">
        <f t="shared" ref="H1664:R1664" si="21726">LEFT(G1664,10)</f>
        <v>1</v>
      </c>
      <c r="I1664" t="str">
        <f t="shared" ref="I1664:R1664" si="21727">RIGHT(H1664,5)</f>
        <v>1</v>
      </c>
      <c r="J1664">
        <f t="shared" ref="J1664:R1664" si="21728">LEN(I1664)</f>
        <v>1</v>
      </c>
      <c r="K1664" t="str">
        <f t="shared" ref="K1664:R1664" si="21729">LEFT(J1664,10)</f>
        <v>1</v>
      </c>
      <c r="L1664" t="str">
        <f t="shared" ref="L1664:R1664" si="21730">RIGHT(K1664,5)</f>
        <v>1</v>
      </c>
      <c r="M1664">
        <f t="shared" ref="M1664:R1664" si="21731">LEN(L1664)</f>
        <v>1</v>
      </c>
      <c r="N1664" t="str">
        <f t="shared" ref="N1664:R1664" si="21732">LEFT(M1664,10)</f>
        <v>1</v>
      </c>
      <c r="O1664" t="str">
        <f t="shared" ref="O1664:R1664" si="21733">RIGHT(N1664,5)</f>
        <v>1</v>
      </c>
      <c r="P1664">
        <f t="shared" ref="P1664:R1664" si="21734">LEN(O1664)</f>
        <v>1</v>
      </c>
      <c r="Q1664" t="str">
        <f t="shared" ref="Q1664:R1664" si="21735">LEFT(P1664,10)</f>
        <v>1</v>
      </c>
      <c r="R1664" t="str">
        <f t="shared" si="20913"/>
        <v>1</v>
      </c>
    </row>
    <row r="1665" spans="1:18" x14ac:dyDescent="0.25">
      <c r="A1665" t="s">
        <v>0</v>
      </c>
      <c r="B1665" t="str">
        <f t="shared" si="20914"/>
        <v>This Is sa</v>
      </c>
      <c r="C1665" t="str">
        <f t="shared" si="20915"/>
        <v>Is sa</v>
      </c>
      <c r="D1665">
        <f t="shared" si="20916"/>
        <v>5</v>
      </c>
      <c r="E1665" t="str">
        <f t="shared" ref="E1665:R1665" si="21736">LEFT(D1665,10)</f>
        <v>5</v>
      </c>
      <c r="F1665" t="str">
        <f t="shared" ref="F1665:R1665" si="21737">RIGHT(E1665,5)</f>
        <v>5</v>
      </c>
      <c r="G1665">
        <f t="shared" ref="G1665:R1665" si="21738">LEN(F1665)</f>
        <v>1</v>
      </c>
      <c r="H1665" t="str">
        <f t="shared" ref="H1665:R1665" si="21739">LEFT(G1665,10)</f>
        <v>1</v>
      </c>
      <c r="I1665" t="str">
        <f t="shared" ref="I1665:R1665" si="21740">RIGHT(H1665,5)</f>
        <v>1</v>
      </c>
      <c r="J1665">
        <f t="shared" ref="J1665:R1665" si="21741">LEN(I1665)</f>
        <v>1</v>
      </c>
      <c r="K1665" t="str">
        <f t="shared" ref="K1665:R1665" si="21742">LEFT(J1665,10)</f>
        <v>1</v>
      </c>
      <c r="L1665" t="str">
        <f t="shared" ref="L1665:R1665" si="21743">RIGHT(K1665,5)</f>
        <v>1</v>
      </c>
      <c r="M1665">
        <f t="shared" ref="M1665:R1665" si="21744">LEN(L1665)</f>
        <v>1</v>
      </c>
      <c r="N1665" t="str">
        <f t="shared" ref="N1665:R1665" si="21745">LEFT(M1665,10)</f>
        <v>1</v>
      </c>
      <c r="O1665" t="str">
        <f t="shared" ref="O1665:R1665" si="21746">RIGHT(N1665,5)</f>
        <v>1</v>
      </c>
      <c r="P1665">
        <f t="shared" ref="P1665:R1665" si="21747">LEN(O1665)</f>
        <v>1</v>
      </c>
      <c r="Q1665" t="str">
        <f t="shared" ref="Q1665:R1665" si="21748">LEFT(P1665,10)</f>
        <v>1</v>
      </c>
      <c r="R1665" t="str">
        <f t="shared" ref="R1665:R1686" si="21749">RIGHT(Q1665,5)</f>
        <v>1</v>
      </c>
    </row>
    <row r="1666" spans="1:18" x14ac:dyDescent="0.25">
      <c r="A1666" t="s">
        <v>0</v>
      </c>
      <c r="B1666" t="str">
        <f t="shared" ref="B1666:B1686" si="21750">LEFT(A1666,10)</f>
        <v>This Is sa</v>
      </c>
      <c r="C1666" t="str">
        <f t="shared" ref="C1666:C1686" si="21751">RIGHT(B1666,5)</f>
        <v>Is sa</v>
      </c>
      <c r="D1666">
        <f t="shared" ref="D1666:D1686" si="21752">LEN(C1666)</f>
        <v>5</v>
      </c>
      <c r="E1666" t="str">
        <f t="shared" ref="E1666:R1666" si="21753">LEFT(D1666,10)</f>
        <v>5</v>
      </c>
      <c r="F1666" t="str">
        <f t="shared" ref="F1666:R1666" si="21754">RIGHT(E1666,5)</f>
        <v>5</v>
      </c>
      <c r="G1666">
        <f t="shared" ref="G1666:R1666" si="21755">LEN(F1666)</f>
        <v>1</v>
      </c>
      <c r="H1666" t="str">
        <f t="shared" ref="H1666:R1666" si="21756">LEFT(G1666,10)</f>
        <v>1</v>
      </c>
      <c r="I1666" t="str">
        <f t="shared" ref="I1666:R1666" si="21757">RIGHT(H1666,5)</f>
        <v>1</v>
      </c>
      <c r="J1666">
        <f t="shared" ref="J1666:R1666" si="21758">LEN(I1666)</f>
        <v>1</v>
      </c>
      <c r="K1666" t="str">
        <f t="shared" ref="K1666:R1666" si="21759">LEFT(J1666,10)</f>
        <v>1</v>
      </c>
      <c r="L1666" t="str">
        <f t="shared" ref="L1666:R1666" si="21760">RIGHT(K1666,5)</f>
        <v>1</v>
      </c>
      <c r="M1666">
        <f t="shared" ref="M1666:R1666" si="21761">LEN(L1666)</f>
        <v>1</v>
      </c>
      <c r="N1666" t="str">
        <f t="shared" ref="N1666:R1666" si="21762">LEFT(M1666,10)</f>
        <v>1</v>
      </c>
      <c r="O1666" t="str">
        <f t="shared" ref="O1666:R1666" si="21763">RIGHT(N1666,5)</f>
        <v>1</v>
      </c>
      <c r="P1666">
        <f t="shared" ref="P1666:R1666" si="21764">LEN(O1666)</f>
        <v>1</v>
      </c>
      <c r="Q1666" t="str">
        <f t="shared" ref="Q1666:R1666" si="21765">LEFT(P1666,10)</f>
        <v>1</v>
      </c>
      <c r="R1666" t="str">
        <f t="shared" si="21749"/>
        <v>1</v>
      </c>
    </row>
    <row r="1667" spans="1:18" x14ac:dyDescent="0.25">
      <c r="A1667" t="s">
        <v>0</v>
      </c>
      <c r="B1667" t="str">
        <f t="shared" si="21750"/>
        <v>This Is sa</v>
      </c>
      <c r="C1667" t="str">
        <f t="shared" si="21751"/>
        <v>Is sa</v>
      </c>
      <c r="D1667">
        <f t="shared" si="21752"/>
        <v>5</v>
      </c>
      <c r="E1667" t="str">
        <f t="shared" ref="E1667:R1667" si="21766">LEFT(D1667,10)</f>
        <v>5</v>
      </c>
      <c r="F1667" t="str">
        <f t="shared" ref="F1667:R1667" si="21767">RIGHT(E1667,5)</f>
        <v>5</v>
      </c>
      <c r="G1667">
        <f t="shared" ref="G1667:R1667" si="21768">LEN(F1667)</f>
        <v>1</v>
      </c>
      <c r="H1667" t="str">
        <f t="shared" ref="H1667:R1667" si="21769">LEFT(G1667,10)</f>
        <v>1</v>
      </c>
      <c r="I1667" t="str">
        <f t="shared" ref="I1667:R1667" si="21770">RIGHT(H1667,5)</f>
        <v>1</v>
      </c>
      <c r="J1667">
        <f t="shared" ref="J1667:R1667" si="21771">LEN(I1667)</f>
        <v>1</v>
      </c>
      <c r="K1667" t="str">
        <f t="shared" ref="K1667:R1667" si="21772">LEFT(J1667,10)</f>
        <v>1</v>
      </c>
      <c r="L1667" t="str">
        <f t="shared" ref="L1667:R1667" si="21773">RIGHT(K1667,5)</f>
        <v>1</v>
      </c>
      <c r="M1667">
        <f t="shared" ref="M1667:R1667" si="21774">LEN(L1667)</f>
        <v>1</v>
      </c>
      <c r="N1667" t="str">
        <f t="shared" ref="N1667:R1667" si="21775">LEFT(M1667,10)</f>
        <v>1</v>
      </c>
      <c r="O1667" t="str">
        <f t="shared" ref="O1667:R1667" si="21776">RIGHT(N1667,5)</f>
        <v>1</v>
      </c>
      <c r="P1667">
        <f t="shared" ref="P1667:R1667" si="21777">LEN(O1667)</f>
        <v>1</v>
      </c>
      <c r="Q1667" t="str">
        <f t="shared" ref="Q1667:R1667" si="21778">LEFT(P1667,10)</f>
        <v>1</v>
      </c>
      <c r="R1667" t="str">
        <f t="shared" si="21749"/>
        <v>1</v>
      </c>
    </row>
    <row r="1668" spans="1:18" x14ac:dyDescent="0.25">
      <c r="A1668" t="s">
        <v>0</v>
      </c>
      <c r="B1668" t="str">
        <f t="shared" si="21750"/>
        <v>This Is sa</v>
      </c>
      <c r="C1668" t="str">
        <f t="shared" si="21751"/>
        <v>Is sa</v>
      </c>
      <c r="D1668">
        <f t="shared" si="21752"/>
        <v>5</v>
      </c>
      <c r="E1668" t="str">
        <f t="shared" ref="E1668:R1668" si="21779">LEFT(D1668,10)</f>
        <v>5</v>
      </c>
      <c r="F1668" t="str">
        <f t="shared" ref="F1668:R1668" si="21780">RIGHT(E1668,5)</f>
        <v>5</v>
      </c>
      <c r="G1668">
        <f t="shared" ref="G1668:R1668" si="21781">LEN(F1668)</f>
        <v>1</v>
      </c>
      <c r="H1668" t="str">
        <f t="shared" ref="H1668:R1668" si="21782">LEFT(G1668,10)</f>
        <v>1</v>
      </c>
      <c r="I1668" t="str">
        <f t="shared" ref="I1668:R1668" si="21783">RIGHT(H1668,5)</f>
        <v>1</v>
      </c>
      <c r="J1668">
        <f t="shared" ref="J1668:R1668" si="21784">LEN(I1668)</f>
        <v>1</v>
      </c>
      <c r="K1668" t="str">
        <f t="shared" ref="K1668:R1668" si="21785">LEFT(J1668,10)</f>
        <v>1</v>
      </c>
      <c r="L1668" t="str">
        <f t="shared" ref="L1668:R1668" si="21786">RIGHT(K1668,5)</f>
        <v>1</v>
      </c>
      <c r="M1668">
        <f t="shared" ref="M1668:R1668" si="21787">LEN(L1668)</f>
        <v>1</v>
      </c>
      <c r="N1668" t="str">
        <f t="shared" ref="N1668:R1668" si="21788">LEFT(M1668,10)</f>
        <v>1</v>
      </c>
      <c r="O1668" t="str">
        <f t="shared" ref="O1668:R1668" si="21789">RIGHT(N1668,5)</f>
        <v>1</v>
      </c>
      <c r="P1668">
        <f t="shared" ref="P1668:R1668" si="21790">LEN(O1668)</f>
        <v>1</v>
      </c>
      <c r="Q1668" t="str">
        <f t="shared" ref="Q1668:R1668" si="21791">LEFT(P1668,10)</f>
        <v>1</v>
      </c>
      <c r="R1668" t="str">
        <f t="shared" si="21749"/>
        <v>1</v>
      </c>
    </row>
    <row r="1669" spans="1:18" x14ac:dyDescent="0.25">
      <c r="A1669" t="s">
        <v>0</v>
      </c>
      <c r="B1669" t="str">
        <f t="shared" si="21750"/>
        <v>This Is sa</v>
      </c>
      <c r="C1669" t="str">
        <f t="shared" si="21751"/>
        <v>Is sa</v>
      </c>
      <c r="D1669">
        <f t="shared" si="21752"/>
        <v>5</v>
      </c>
      <c r="E1669" t="str">
        <f t="shared" ref="E1669:R1669" si="21792">LEFT(D1669,10)</f>
        <v>5</v>
      </c>
      <c r="F1669" t="str">
        <f t="shared" ref="F1669:R1669" si="21793">RIGHT(E1669,5)</f>
        <v>5</v>
      </c>
      <c r="G1669">
        <f t="shared" ref="G1669:R1669" si="21794">LEN(F1669)</f>
        <v>1</v>
      </c>
      <c r="H1669" t="str">
        <f t="shared" ref="H1669:R1669" si="21795">LEFT(G1669,10)</f>
        <v>1</v>
      </c>
      <c r="I1669" t="str">
        <f t="shared" ref="I1669:R1669" si="21796">RIGHT(H1669,5)</f>
        <v>1</v>
      </c>
      <c r="J1669">
        <f t="shared" ref="J1669:R1669" si="21797">LEN(I1669)</f>
        <v>1</v>
      </c>
      <c r="K1669" t="str">
        <f t="shared" ref="K1669:R1669" si="21798">LEFT(J1669,10)</f>
        <v>1</v>
      </c>
      <c r="L1669" t="str">
        <f t="shared" ref="L1669:R1669" si="21799">RIGHT(K1669,5)</f>
        <v>1</v>
      </c>
      <c r="M1669">
        <f t="shared" ref="M1669:R1669" si="21800">LEN(L1669)</f>
        <v>1</v>
      </c>
      <c r="N1669" t="str">
        <f t="shared" ref="N1669:R1669" si="21801">LEFT(M1669,10)</f>
        <v>1</v>
      </c>
      <c r="O1669" t="str">
        <f t="shared" ref="O1669:R1669" si="21802">RIGHT(N1669,5)</f>
        <v>1</v>
      </c>
      <c r="P1669">
        <f t="shared" ref="P1669:R1669" si="21803">LEN(O1669)</f>
        <v>1</v>
      </c>
      <c r="Q1669" t="str">
        <f t="shared" ref="Q1669:R1669" si="21804">LEFT(P1669,10)</f>
        <v>1</v>
      </c>
      <c r="R1669" t="str">
        <f t="shared" si="21749"/>
        <v>1</v>
      </c>
    </row>
    <row r="1670" spans="1:18" x14ac:dyDescent="0.25">
      <c r="A1670" t="s">
        <v>0</v>
      </c>
      <c r="B1670" t="str">
        <f t="shared" si="21750"/>
        <v>This Is sa</v>
      </c>
      <c r="C1670" t="str">
        <f t="shared" si="21751"/>
        <v>Is sa</v>
      </c>
      <c r="D1670">
        <f t="shared" si="21752"/>
        <v>5</v>
      </c>
      <c r="E1670" t="str">
        <f t="shared" ref="E1670:R1670" si="21805">LEFT(D1670,10)</f>
        <v>5</v>
      </c>
      <c r="F1670" t="str">
        <f t="shared" ref="F1670:R1670" si="21806">RIGHT(E1670,5)</f>
        <v>5</v>
      </c>
      <c r="G1670">
        <f t="shared" ref="G1670:R1670" si="21807">LEN(F1670)</f>
        <v>1</v>
      </c>
      <c r="H1670" t="str">
        <f t="shared" ref="H1670:R1670" si="21808">LEFT(G1670,10)</f>
        <v>1</v>
      </c>
      <c r="I1670" t="str">
        <f t="shared" ref="I1670:R1670" si="21809">RIGHT(H1670,5)</f>
        <v>1</v>
      </c>
      <c r="J1670">
        <f t="shared" ref="J1670:R1670" si="21810">LEN(I1670)</f>
        <v>1</v>
      </c>
      <c r="K1670" t="str">
        <f t="shared" ref="K1670:R1670" si="21811">LEFT(J1670,10)</f>
        <v>1</v>
      </c>
      <c r="L1670" t="str">
        <f t="shared" ref="L1670:R1670" si="21812">RIGHT(K1670,5)</f>
        <v>1</v>
      </c>
      <c r="M1670">
        <f t="shared" ref="M1670:R1670" si="21813">LEN(L1670)</f>
        <v>1</v>
      </c>
      <c r="N1670" t="str">
        <f t="shared" ref="N1670:R1670" si="21814">LEFT(M1670,10)</f>
        <v>1</v>
      </c>
      <c r="O1670" t="str">
        <f t="shared" ref="O1670:R1670" si="21815">RIGHT(N1670,5)</f>
        <v>1</v>
      </c>
      <c r="P1670">
        <f t="shared" ref="P1670:R1670" si="21816">LEN(O1670)</f>
        <v>1</v>
      </c>
      <c r="Q1670" t="str">
        <f t="shared" ref="Q1670:R1670" si="21817">LEFT(P1670,10)</f>
        <v>1</v>
      </c>
      <c r="R1670" t="str">
        <f t="shared" si="21749"/>
        <v>1</v>
      </c>
    </row>
    <row r="1671" spans="1:18" x14ac:dyDescent="0.25">
      <c r="A1671" t="s">
        <v>0</v>
      </c>
      <c r="B1671" t="str">
        <f t="shared" si="21750"/>
        <v>This Is sa</v>
      </c>
      <c r="C1671" t="str">
        <f t="shared" si="21751"/>
        <v>Is sa</v>
      </c>
      <c r="D1671">
        <f t="shared" si="21752"/>
        <v>5</v>
      </c>
      <c r="E1671" t="str">
        <f t="shared" ref="E1671:R1671" si="21818">LEFT(D1671,10)</f>
        <v>5</v>
      </c>
      <c r="F1671" t="str">
        <f t="shared" ref="F1671:R1671" si="21819">RIGHT(E1671,5)</f>
        <v>5</v>
      </c>
      <c r="G1671">
        <f t="shared" ref="G1671:R1671" si="21820">LEN(F1671)</f>
        <v>1</v>
      </c>
      <c r="H1671" t="str">
        <f t="shared" ref="H1671:R1671" si="21821">LEFT(G1671,10)</f>
        <v>1</v>
      </c>
      <c r="I1671" t="str">
        <f t="shared" ref="I1671:R1671" si="21822">RIGHT(H1671,5)</f>
        <v>1</v>
      </c>
      <c r="J1671">
        <f t="shared" ref="J1671:R1671" si="21823">LEN(I1671)</f>
        <v>1</v>
      </c>
      <c r="K1671" t="str">
        <f t="shared" ref="K1671:R1671" si="21824">LEFT(J1671,10)</f>
        <v>1</v>
      </c>
      <c r="L1671" t="str">
        <f t="shared" ref="L1671:R1671" si="21825">RIGHT(K1671,5)</f>
        <v>1</v>
      </c>
      <c r="M1671">
        <f t="shared" ref="M1671:R1671" si="21826">LEN(L1671)</f>
        <v>1</v>
      </c>
      <c r="N1671" t="str">
        <f t="shared" ref="N1671:R1671" si="21827">LEFT(M1671,10)</f>
        <v>1</v>
      </c>
      <c r="O1671" t="str">
        <f t="shared" ref="O1671:R1671" si="21828">RIGHT(N1671,5)</f>
        <v>1</v>
      </c>
      <c r="P1671">
        <f t="shared" ref="P1671:R1671" si="21829">LEN(O1671)</f>
        <v>1</v>
      </c>
      <c r="Q1671" t="str">
        <f t="shared" ref="Q1671:R1671" si="21830">LEFT(P1671,10)</f>
        <v>1</v>
      </c>
      <c r="R1671" t="str">
        <f t="shared" si="21749"/>
        <v>1</v>
      </c>
    </row>
    <row r="1672" spans="1:18" x14ac:dyDescent="0.25">
      <c r="A1672" t="s">
        <v>0</v>
      </c>
      <c r="B1672" t="str">
        <f t="shared" si="21750"/>
        <v>This Is sa</v>
      </c>
      <c r="C1672" t="str">
        <f t="shared" si="21751"/>
        <v>Is sa</v>
      </c>
      <c r="D1672">
        <f t="shared" si="21752"/>
        <v>5</v>
      </c>
      <c r="E1672" t="str">
        <f t="shared" ref="E1672:R1672" si="21831">LEFT(D1672,10)</f>
        <v>5</v>
      </c>
      <c r="F1672" t="str">
        <f t="shared" ref="F1672:R1672" si="21832">RIGHT(E1672,5)</f>
        <v>5</v>
      </c>
      <c r="G1672">
        <f t="shared" ref="G1672:R1672" si="21833">LEN(F1672)</f>
        <v>1</v>
      </c>
      <c r="H1672" t="str">
        <f t="shared" ref="H1672:R1672" si="21834">LEFT(G1672,10)</f>
        <v>1</v>
      </c>
      <c r="I1672" t="str">
        <f t="shared" ref="I1672:R1672" si="21835">RIGHT(H1672,5)</f>
        <v>1</v>
      </c>
      <c r="J1672">
        <f t="shared" ref="J1672:R1672" si="21836">LEN(I1672)</f>
        <v>1</v>
      </c>
      <c r="K1672" t="str">
        <f t="shared" ref="K1672:R1672" si="21837">LEFT(J1672,10)</f>
        <v>1</v>
      </c>
      <c r="L1672" t="str">
        <f t="shared" ref="L1672:R1672" si="21838">RIGHT(K1672,5)</f>
        <v>1</v>
      </c>
      <c r="M1672">
        <f t="shared" ref="M1672:R1672" si="21839">LEN(L1672)</f>
        <v>1</v>
      </c>
      <c r="N1672" t="str">
        <f t="shared" ref="N1672:R1672" si="21840">LEFT(M1672,10)</f>
        <v>1</v>
      </c>
      <c r="O1672" t="str">
        <f t="shared" ref="O1672:R1672" si="21841">RIGHT(N1672,5)</f>
        <v>1</v>
      </c>
      <c r="P1672">
        <f t="shared" ref="P1672:R1672" si="21842">LEN(O1672)</f>
        <v>1</v>
      </c>
      <c r="Q1672" t="str">
        <f t="shared" ref="Q1672:R1672" si="21843">LEFT(P1672,10)</f>
        <v>1</v>
      </c>
      <c r="R1672" t="str">
        <f t="shared" si="21749"/>
        <v>1</v>
      </c>
    </row>
    <row r="1673" spans="1:18" x14ac:dyDescent="0.25">
      <c r="A1673" t="s">
        <v>0</v>
      </c>
      <c r="B1673" t="str">
        <f t="shared" si="21750"/>
        <v>This Is sa</v>
      </c>
      <c r="C1673" t="str">
        <f t="shared" si="21751"/>
        <v>Is sa</v>
      </c>
      <c r="D1673">
        <f t="shared" si="21752"/>
        <v>5</v>
      </c>
      <c r="E1673" t="str">
        <f t="shared" ref="E1673:R1673" si="21844">LEFT(D1673,10)</f>
        <v>5</v>
      </c>
      <c r="F1673" t="str">
        <f t="shared" ref="F1673:R1673" si="21845">RIGHT(E1673,5)</f>
        <v>5</v>
      </c>
      <c r="G1673">
        <f t="shared" ref="G1673:R1673" si="21846">LEN(F1673)</f>
        <v>1</v>
      </c>
      <c r="H1673" t="str">
        <f t="shared" ref="H1673:R1673" si="21847">LEFT(G1673,10)</f>
        <v>1</v>
      </c>
      <c r="I1673" t="str">
        <f t="shared" ref="I1673:R1673" si="21848">RIGHT(H1673,5)</f>
        <v>1</v>
      </c>
      <c r="J1673">
        <f t="shared" ref="J1673:R1673" si="21849">LEN(I1673)</f>
        <v>1</v>
      </c>
      <c r="K1673" t="str">
        <f t="shared" ref="K1673:R1673" si="21850">LEFT(J1673,10)</f>
        <v>1</v>
      </c>
      <c r="L1673" t="str">
        <f t="shared" ref="L1673:R1673" si="21851">RIGHT(K1673,5)</f>
        <v>1</v>
      </c>
      <c r="M1673">
        <f t="shared" ref="M1673:R1673" si="21852">LEN(L1673)</f>
        <v>1</v>
      </c>
      <c r="N1673" t="str">
        <f t="shared" ref="N1673:R1673" si="21853">LEFT(M1673,10)</f>
        <v>1</v>
      </c>
      <c r="O1673" t="str">
        <f t="shared" ref="O1673:R1673" si="21854">RIGHT(N1673,5)</f>
        <v>1</v>
      </c>
      <c r="P1673">
        <f t="shared" ref="P1673:R1673" si="21855">LEN(O1673)</f>
        <v>1</v>
      </c>
      <c r="Q1673" t="str">
        <f t="shared" ref="Q1673:R1673" si="21856">LEFT(P1673,10)</f>
        <v>1</v>
      </c>
      <c r="R1673" t="str">
        <f t="shared" si="21749"/>
        <v>1</v>
      </c>
    </row>
    <row r="1674" spans="1:18" x14ac:dyDescent="0.25">
      <c r="A1674" t="s">
        <v>0</v>
      </c>
      <c r="B1674" t="str">
        <f t="shared" si="21750"/>
        <v>This Is sa</v>
      </c>
      <c r="C1674" t="str">
        <f t="shared" si="21751"/>
        <v>Is sa</v>
      </c>
      <c r="D1674">
        <f t="shared" si="21752"/>
        <v>5</v>
      </c>
      <c r="E1674" t="str">
        <f t="shared" ref="E1674:R1674" si="21857">LEFT(D1674,10)</f>
        <v>5</v>
      </c>
      <c r="F1674" t="str">
        <f t="shared" ref="F1674:R1674" si="21858">RIGHT(E1674,5)</f>
        <v>5</v>
      </c>
      <c r="G1674">
        <f t="shared" ref="G1674:R1674" si="21859">LEN(F1674)</f>
        <v>1</v>
      </c>
      <c r="H1674" t="str">
        <f t="shared" ref="H1674:R1674" si="21860">LEFT(G1674,10)</f>
        <v>1</v>
      </c>
      <c r="I1674" t="str">
        <f t="shared" ref="I1674:R1674" si="21861">RIGHT(H1674,5)</f>
        <v>1</v>
      </c>
      <c r="J1674">
        <f t="shared" ref="J1674:R1674" si="21862">LEN(I1674)</f>
        <v>1</v>
      </c>
      <c r="K1674" t="str">
        <f t="shared" ref="K1674:R1674" si="21863">LEFT(J1674,10)</f>
        <v>1</v>
      </c>
      <c r="L1674" t="str">
        <f t="shared" ref="L1674:R1674" si="21864">RIGHT(K1674,5)</f>
        <v>1</v>
      </c>
      <c r="M1674">
        <f t="shared" ref="M1674:R1674" si="21865">LEN(L1674)</f>
        <v>1</v>
      </c>
      <c r="N1674" t="str">
        <f t="shared" ref="N1674:R1674" si="21866">LEFT(M1674,10)</f>
        <v>1</v>
      </c>
      <c r="O1674" t="str">
        <f t="shared" ref="O1674:R1674" si="21867">RIGHT(N1674,5)</f>
        <v>1</v>
      </c>
      <c r="P1674">
        <f t="shared" ref="P1674:R1674" si="21868">LEN(O1674)</f>
        <v>1</v>
      </c>
      <c r="Q1674" t="str">
        <f t="shared" ref="Q1674:R1674" si="21869">LEFT(P1674,10)</f>
        <v>1</v>
      </c>
      <c r="R1674" t="str">
        <f t="shared" si="21749"/>
        <v>1</v>
      </c>
    </row>
    <row r="1675" spans="1:18" x14ac:dyDescent="0.25">
      <c r="A1675" t="s">
        <v>0</v>
      </c>
      <c r="B1675" t="str">
        <f t="shared" si="21750"/>
        <v>This Is sa</v>
      </c>
      <c r="C1675" t="str">
        <f t="shared" si="21751"/>
        <v>Is sa</v>
      </c>
      <c r="D1675">
        <f t="shared" si="21752"/>
        <v>5</v>
      </c>
      <c r="E1675" t="str">
        <f t="shared" ref="E1675:R1675" si="21870">LEFT(D1675,10)</f>
        <v>5</v>
      </c>
      <c r="F1675" t="str">
        <f t="shared" ref="F1675:R1675" si="21871">RIGHT(E1675,5)</f>
        <v>5</v>
      </c>
      <c r="G1675">
        <f t="shared" ref="G1675:R1675" si="21872">LEN(F1675)</f>
        <v>1</v>
      </c>
      <c r="H1675" t="str">
        <f t="shared" ref="H1675:R1675" si="21873">LEFT(G1675,10)</f>
        <v>1</v>
      </c>
      <c r="I1675" t="str">
        <f t="shared" ref="I1675:R1675" si="21874">RIGHT(H1675,5)</f>
        <v>1</v>
      </c>
      <c r="J1675">
        <f t="shared" ref="J1675:R1675" si="21875">LEN(I1675)</f>
        <v>1</v>
      </c>
      <c r="K1675" t="str">
        <f t="shared" ref="K1675:R1675" si="21876">LEFT(J1675,10)</f>
        <v>1</v>
      </c>
      <c r="L1675" t="str">
        <f t="shared" ref="L1675:R1675" si="21877">RIGHT(K1675,5)</f>
        <v>1</v>
      </c>
      <c r="M1675">
        <f t="shared" ref="M1675:R1675" si="21878">LEN(L1675)</f>
        <v>1</v>
      </c>
      <c r="N1675" t="str">
        <f t="shared" ref="N1675:R1675" si="21879">LEFT(M1675,10)</f>
        <v>1</v>
      </c>
      <c r="O1675" t="str">
        <f t="shared" ref="O1675:R1675" si="21880">RIGHT(N1675,5)</f>
        <v>1</v>
      </c>
      <c r="P1675">
        <f t="shared" ref="P1675:R1675" si="21881">LEN(O1675)</f>
        <v>1</v>
      </c>
      <c r="Q1675" t="str">
        <f t="shared" ref="Q1675:R1675" si="21882">LEFT(P1675,10)</f>
        <v>1</v>
      </c>
      <c r="R1675" t="str">
        <f t="shared" si="21749"/>
        <v>1</v>
      </c>
    </row>
    <row r="1676" spans="1:18" x14ac:dyDescent="0.25">
      <c r="A1676" t="s">
        <v>0</v>
      </c>
      <c r="B1676" t="str">
        <f t="shared" si="21750"/>
        <v>This Is sa</v>
      </c>
      <c r="C1676" t="str">
        <f t="shared" si="21751"/>
        <v>Is sa</v>
      </c>
      <c r="D1676">
        <f t="shared" si="21752"/>
        <v>5</v>
      </c>
      <c r="E1676" t="str">
        <f t="shared" ref="E1676:R1676" si="21883">LEFT(D1676,10)</f>
        <v>5</v>
      </c>
      <c r="F1676" t="str">
        <f t="shared" ref="F1676:R1676" si="21884">RIGHT(E1676,5)</f>
        <v>5</v>
      </c>
      <c r="G1676">
        <f t="shared" ref="G1676:R1676" si="21885">LEN(F1676)</f>
        <v>1</v>
      </c>
      <c r="H1676" t="str">
        <f t="shared" ref="H1676:R1676" si="21886">LEFT(G1676,10)</f>
        <v>1</v>
      </c>
      <c r="I1676" t="str">
        <f t="shared" ref="I1676:R1676" si="21887">RIGHT(H1676,5)</f>
        <v>1</v>
      </c>
      <c r="J1676">
        <f t="shared" ref="J1676:R1676" si="21888">LEN(I1676)</f>
        <v>1</v>
      </c>
      <c r="K1676" t="str">
        <f t="shared" ref="K1676:R1676" si="21889">LEFT(J1676,10)</f>
        <v>1</v>
      </c>
      <c r="L1676" t="str">
        <f t="shared" ref="L1676:R1676" si="21890">RIGHT(K1676,5)</f>
        <v>1</v>
      </c>
      <c r="M1676">
        <f t="shared" ref="M1676:R1676" si="21891">LEN(L1676)</f>
        <v>1</v>
      </c>
      <c r="N1676" t="str">
        <f t="shared" ref="N1676:R1676" si="21892">LEFT(M1676,10)</f>
        <v>1</v>
      </c>
      <c r="O1676" t="str">
        <f t="shared" ref="O1676:R1676" si="21893">RIGHT(N1676,5)</f>
        <v>1</v>
      </c>
      <c r="P1676">
        <f t="shared" ref="P1676:R1676" si="21894">LEN(O1676)</f>
        <v>1</v>
      </c>
      <c r="Q1676" t="str">
        <f t="shared" ref="Q1676:R1676" si="21895">LEFT(P1676,10)</f>
        <v>1</v>
      </c>
      <c r="R1676" t="str">
        <f t="shared" si="21749"/>
        <v>1</v>
      </c>
    </row>
    <row r="1677" spans="1:18" x14ac:dyDescent="0.25">
      <c r="A1677" t="s">
        <v>0</v>
      </c>
      <c r="B1677" t="str">
        <f t="shared" si="21750"/>
        <v>This Is sa</v>
      </c>
      <c r="C1677" t="str">
        <f t="shared" si="21751"/>
        <v>Is sa</v>
      </c>
      <c r="D1677">
        <f t="shared" si="21752"/>
        <v>5</v>
      </c>
      <c r="E1677" t="str">
        <f t="shared" ref="E1677:R1677" si="21896">LEFT(D1677,10)</f>
        <v>5</v>
      </c>
      <c r="F1677" t="str">
        <f t="shared" ref="F1677:R1677" si="21897">RIGHT(E1677,5)</f>
        <v>5</v>
      </c>
      <c r="G1677">
        <f t="shared" ref="G1677:R1677" si="21898">LEN(F1677)</f>
        <v>1</v>
      </c>
      <c r="H1677" t="str">
        <f t="shared" ref="H1677:R1677" si="21899">LEFT(G1677,10)</f>
        <v>1</v>
      </c>
      <c r="I1677" t="str">
        <f t="shared" ref="I1677:R1677" si="21900">RIGHT(H1677,5)</f>
        <v>1</v>
      </c>
      <c r="J1677">
        <f t="shared" ref="J1677:R1677" si="21901">LEN(I1677)</f>
        <v>1</v>
      </c>
      <c r="K1677" t="str">
        <f t="shared" ref="K1677:R1677" si="21902">LEFT(J1677,10)</f>
        <v>1</v>
      </c>
      <c r="L1677" t="str">
        <f t="shared" ref="L1677:R1677" si="21903">RIGHT(K1677,5)</f>
        <v>1</v>
      </c>
      <c r="M1677">
        <f t="shared" ref="M1677:R1677" si="21904">LEN(L1677)</f>
        <v>1</v>
      </c>
      <c r="N1677" t="str">
        <f t="shared" ref="N1677:R1677" si="21905">LEFT(M1677,10)</f>
        <v>1</v>
      </c>
      <c r="O1677" t="str">
        <f t="shared" ref="O1677:R1677" si="21906">RIGHT(N1677,5)</f>
        <v>1</v>
      </c>
      <c r="P1677">
        <f t="shared" ref="P1677:R1677" si="21907">LEN(O1677)</f>
        <v>1</v>
      </c>
      <c r="Q1677" t="str">
        <f t="shared" ref="Q1677:R1677" si="21908">LEFT(P1677,10)</f>
        <v>1</v>
      </c>
      <c r="R1677" t="str">
        <f t="shared" si="21749"/>
        <v>1</v>
      </c>
    </row>
    <row r="1678" spans="1:18" x14ac:dyDescent="0.25">
      <c r="A1678" t="s">
        <v>0</v>
      </c>
      <c r="B1678" t="str">
        <f t="shared" si="21750"/>
        <v>This Is sa</v>
      </c>
      <c r="C1678" t="str">
        <f t="shared" si="21751"/>
        <v>Is sa</v>
      </c>
      <c r="D1678">
        <f t="shared" si="21752"/>
        <v>5</v>
      </c>
      <c r="E1678" t="str">
        <f t="shared" ref="E1678:R1678" si="21909">LEFT(D1678,10)</f>
        <v>5</v>
      </c>
      <c r="F1678" t="str">
        <f t="shared" ref="F1678:R1678" si="21910">RIGHT(E1678,5)</f>
        <v>5</v>
      </c>
      <c r="G1678">
        <f t="shared" ref="G1678:R1678" si="21911">LEN(F1678)</f>
        <v>1</v>
      </c>
      <c r="H1678" t="str">
        <f t="shared" ref="H1678:R1678" si="21912">LEFT(G1678,10)</f>
        <v>1</v>
      </c>
      <c r="I1678" t="str">
        <f t="shared" ref="I1678:R1678" si="21913">RIGHT(H1678,5)</f>
        <v>1</v>
      </c>
      <c r="J1678">
        <f t="shared" ref="J1678:R1678" si="21914">LEN(I1678)</f>
        <v>1</v>
      </c>
      <c r="K1678" t="str">
        <f t="shared" ref="K1678:R1678" si="21915">LEFT(J1678,10)</f>
        <v>1</v>
      </c>
      <c r="L1678" t="str">
        <f t="shared" ref="L1678:R1678" si="21916">RIGHT(K1678,5)</f>
        <v>1</v>
      </c>
      <c r="M1678">
        <f t="shared" ref="M1678:R1678" si="21917">LEN(L1678)</f>
        <v>1</v>
      </c>
      <c r="N1678" t="str">
        <f t="shared" ref="N1678:R1678" si="21918">LEFT(M1678,10)</f>
        <v>1</v>
      </c>
      <c r="O1678" t="str">
        <f t="shared" ref="O1678:R1678" si="21919">RIGHT(N1678,5)</f>
        <v>1</v>
      </c>
      <c r="P1678">
        <f t="shared" ref="P1678:R1678" si="21920">LEN(O1678)</f>
        <v>1</v>
      </c>
      <c r="Q1678" t="str">
        <f t="shared" ref="Q1678:R1678" si="21921">LEFT(P1678,10)</f>
        <v>1</v>
      </c>
      <c r="R1678" t="str">
        <f t="shared" si="21749"/>
        <v>1</v>
      </c>
    </row>
    <row r="1679" spans="1:18" x14ac:dyDescent="0.25">
      <c r="A1679" t="s">
        <v>0</v>
      </c>
      <c r="B1679" t="str">
        <f t="shared" si="21750"/>
        <v>This Is sa</v>
      </c>
      <c r="C1679" t="str">
        <f t="shared" si="21751"/>
        <v>Is sa</v>
      </c>
      <c r="D1679">
        <f t="shared" si="21752"/>
        <v>5</v>
      </c>
      <c r="E1679" t="str">
        <f t="shared" ref="E1679:R1679" si="21922">LEFT(D1679,10)</f>
        <v>5</v>
      </c>
      <c r="F1679" t="str">
        <f t="shared" ref="F1679:R1679" si="21923">RIGHT(E1679,5)</f>
        <v>5</v>
      </c>
      <c r="G1679">
        <f t="shared" ref="G1679:R1679" si="21924">LEN(F1679)</f>
        <v>1</v>
      </c>
      <c r="H1679" t="str">
        <f t="shared" ref="H1679:R1679" si="21925">LEFT(G1679,10)</f>
        <v>1</v>
      </c>
      <c r="I1679" t="str">
        <f t="shared" ref="I1679:R1679" si="21926">RIGHT(H1679,5)</f>
        <v>1</v>
      </c>
      <c r="J1679">
        <f t="shared" ref="J1679:R1679" si="21927">LEN(I1679)</f>
        <v>1</v>
      </c>
      <c r="K1679" t="str">
        <f t="shared" ref="K1679:R1679" si="21928">LEFT(J1679,10)</f>
        <v>1</v>
      </c>
      <c r="L1679" t="str">
        <f t="shared" ref="L1679:R1679" si="21929">RIGHT(K1679,5)</f>
        <v>1</v>
      </c>
      <c r="M1679">
        <f t="shared" ref="M1679:R1679" si="21930">LEN(L1679)</f>
        <v>1</v>
      </c>
      <c r="N1679" t="str">
        <f t="shared" ref="N1679:R1679" si="21931">LEFT(M1679,10)</f>
        <v>1</v>
      </c>
      <c r="O1679" t="str">
        <f t="shared" ref="O1679:R1679" si="21932">RIGHT(N1679,5)</f>
        <v>1</v>
      </c>
      <c r="P1679">
        <f t="shared" ref="P1679:R1679" si="21933">LEN(O1679)</f>
        <v>1</v>
      </c>
      <c r="Q1679" t="str">
        <f t="shared" ref="Q1679:R1679" si="21934">LEFT(P1679,10)</f>
        <v>1</v>
      </c>
      <c r="R1679" t="str">
        <f t="shared" si="21749"/>
        <v>1</v>
      </c>
    </row>
    <row r="1680" spans="1:18" x14ac:dyDescent="0.25">
      <c r="A1680" t="s">
        <v>0</v>
      </c>
      <c r="B1680" t="str">
        <f t="shared" si="21750"/>
        <v>This Is sa</v>
      </c>
      <c r="C1680" t="str">
        <f t="shared" si="21751"/>
        <v>Is sa</v>
      </c>
      <c r="D1680">
        <f t="shared" si="21752"/>
        <v>5</v>
      </c>
      <c r="E1680" t="str">
        <f t="shared" ref="E1680:R1680" si="21935">LEFT(D1680,10)</f>
        <v>5</v>
      </c>
      <c r="F1680" t="str">
        <f t="shared" ref="F1680:R1680" si="21936">RIGHT(E1680,5)</f>
        <v>5</v>
      </c>
      <c r="G1680">
        <f t="shared" ref="G1680:R1680" si="21937">LEN(F1680)</f>
        <v>1</v>
      </c>
      <c r="H1680" t="str">
        <f t="shared" ref="H1680:R1680" si="21938">LEFT(G1680,10)</f>
        <v>1</v>
      </c>
      <c r="I1680" t="str">
        <f t="shared" ref="I1680:R1680" si="21939">RIGHT(H1680,5)</f>
        <v>1</v>
      </c>
      <c r="J1680">
        <f t="shared" ref="J1680:R1680" si="21940">LEN(I1680)</f>
        <v>1</v>
      </c>
      <c r="K1680" t="str">
        <f t="shared" ref="K1680:R1680" si="21941">LEFT(J1680,10)</f>
        <v>1</v>
      </c>
      <c r="L1680" t="str">
        <f t="shared" ref="L1680:R1680" si="21942">RIGHT(K1680,5)</f>
        <v>1</v>
      </c>
      <c r="M1680">
        <f t="shared" ref="M1680:R1680" si="21943">LEN(L1680)</f>
        <v>1</v>
      </c>
      <c r="N1680" t="str">
        <f t="shared" ref="N1680:R1680" si="21944">LEFT(M1680,10)</f>
        <v>1</v>
      </c>
      <c r="O1680" t="str">
        <f t="shared" ref="O1680:R1680" si="21945">RIGHT(N1680,5)</f>
        <v>1</v>
      </c>
      <c r="P1680">
        <f t="shared" ref="P1680:R1680" si="21946">LEN(O1680)</f>
        <v>1</v>
      </c>
      <c r="Q1680" t="str">
        <f t="shared" ref="Q1680:R1680" si="21947">LEFT(P1680,10)</f>
        <v>1</v>
      </c>
      <c r="R1680" t="str">
        <f t="shared" si="21749"/>
        <v>1</v>
      </c>
    </row>
    <row r="1681" spans="1:18" x14ac:dyDescent="0.25">
      <c r="A1681" t="s">
        <v>0</v>
      </c>
      <c r="B1681" t="str">
        <f t="shared" si="21750"/>
        <v>This Is sa</v>
      </c>
      <c r="C1681" t="str">
        <f t="shared" si="21751"/>
        <v>Is sa</v>
      </c>
      <c r="D1681">
        <f t="shared" si="21752"/>
        <v>5</v>
      </c>
      <c r="E1681" t="str">
        <f t="shared" ref="E1681:R1681" si="21948">LEFT(D1681,10)</f>
        <v>5</v>
      </c>
      <c r="F1681" t="str">
        <f t="shared" ref="F1681:R1681" si="21949">RIGHT(E1681,5)</f>
        <v>5</v>
      </c>
      <c r="G1681">
        <f t="shared" ref="G1681:R1681" si="21950">LEN(F1681)</f>
        <v>1</v>
      </c>
      <c r="H1681" t="str">
        <f t="shared" ref="H1681:R1681" si="21951">LEFT(G1681,10)</f>
        <v>1</v>
      </c>
      <c r="I1681" t="str">
        <f t="shared" ref="I1681:R1681" si="21952">RIGHT(H1681,5)</f>
        <v>1</v>
      </c>
      <c r="J1681">
        <f t="shared" ref="J1681:R1681" si="21953">LEN(I1681)</f>
        <v>1</v>
      </c>
      <c r="K1681" t="str">
        <f t="shared" ref="K1681:R1681" si="21954">LEFT(J1681,10)</f>
        <v>1</v>
      </c>
      <c r="L1681" t="str">
        <f t="shared" ref="L1681:R1681" si="21955">RIGHT(K1681,5)</f>
        <v>1</v>
      </c>
      <c r="M1681">
        <f t="shared" ref="M1681:R1681" si="21956">LEN(L1681)</f>
        <v>1</v>
      </c>
      <c r="N1681" t="str">
        <f t="shared" ref="N1681:R1681" si="21957">LEFT(M1681,10)</f>
        <v>1</v>
      </c>
      <c r="O1681" t="str">
        <f t="shared" ref="O1681:R1681" si="21958">RIGHT(N1681,5)</f>
        <v>1</v>
      </c>
      <c r="P1681">
        <f t="shared" ref="P1681:R1681" si="21959">LEN(O1681)</f>
        <v>1</v>
      </c>
      <c r="Q1681" t="str">
        <f t="shared" ref="Q1681:R1681" si="21960">LEFT(P1681,10)</f>
        <v>1</v>
      </c>
      <c r="R1681" t="str">
        <f t="shared" si="21749"/>
        <v>1</v>
      </c>
    </row>
    <row r="1682" spans="1:18" x14ac:dyDescent="0.25">
      <c r="A1682" t="s">
        <v>0</v>
      </c>
      <c r="B1682" t="str">
        <f t="shared" si="21750"/>
        <v>This Is sa</v>
      </c>
      <c r="C1682" t="str">
        <f t="shared" si="21751"/>
        <v>Is sa</v>
      </c>
      <c r="D1682">
        <f t="shared" si="21752"/>
        <v>5</v>
      </c>
      <c r="E1682" t="str">
        <f t="shared" ref="E1682:R1682" si="21961">LEFT(D1682,10)</f>
        <v>5</v>
      </c>
      <c r="F1682" t="str">
        <f t="shared" ref="F1682:R1682" si="21962">RIGHT(E1682,5)</f>
        <v>5</v>
      </c>
      <c r="G1682">
        <f t="shared" ref="G1682:R1682" si="21963">LEN(F1682)</f>
        <v>1</v>
      </c>
      <c r="H1682" t="str">
        <f t="shared" ref="H1682:R1682" si="21964">LEFT(G1682,10)</f>
        <v>1</v>
      </c>
      <c r="I1682" t="str">
        <f t="shared" ref="I1682:R1682" si="21965">RIGHT(H1682,5)</f>
        <v>1</v>
      </c>
      <c r="J1682">
        <f t="shared" ref="J1682:R1682" si="21966">LEN(I1682)</f>
        <v>1</v>
      </c>
      <c r="K1682" t="str">
        <f t="shared" ref="K1682:R1682" si="21967">LEFT(J1682,10)</f>
        <v>1</v>
      </c>
      <c r="L1682" t="str">
        <f t="shared" ref="L1682:R1682" si="21968">RIGHT(K1682,5)</f>
        <v>1</v>
      </c>
      <c r="M1682">
        <f t="shared" ref="M1682:R1682" si="21969">LEN(L1682)</f>
        <v>1</v>
      </c>
      <c r="N1682" t="str">
        <f t="shared" ref="N1682:R1682" si="21970">LEFT(M1682,10)</f>
        <v>1</v>
      </c>
      <c r="O1682" t="str">
        <f t="shared" ref="O1682:R1682" si="21971">RIGHT(N1682,5)</f>
        <v>1</v>
      </c>
      <c r="P1682">
        <f t="shared" ref="P1682:R1682" si="21972">LEN(O1682)</f>
        <v>1</v>
      </c>
      <c r="Q1682" t="str">
        <f t="shared" ref="Q1682:R1682" si="21973">LEFT(P1682,10)</f>
        <v>1</v>
      </c>
      <c r="R1682" t="str">
        <f t="shared" si="21749"/>
        <v>1</v>
      </c>
    </row>
    <row r="1683" spans="1:18" x14ac:dyDescent="0.25">
      <c r="A1683" t="s">
        <v>0</v>
      </c>
      <c r="B1683" t="str">
        <f t="shared" si="21750"/>
        <v>This Is sa</v>
      </c>
      <c r="C1683" t="str">
        <f t="shared" si="21751"/>
        <v>Is sa</v>
      </c>
      <c r="D1683">
        <f t="shared" si="21752"/>
        <v>5</v>
      </c>
      <c r="E1683" t="str">
        <f t="shared" ref="E1683:R1683" si="21974">LEFT(D1683,10)</f>
        <v>5</v>
      </c>
      <c r="F1683" t="str">
        <f t="shared" ref="F1683:R1683" si="21975">RIGHT(E1683,5)</f>
        <v>5</v>
      </c>
      <c r="G1683">
        <f t="shared" ref="G1683:R1683" si="21976">LEN(F1683)</f>
        <v>1</v>
      </c>
      <c r="H1683" t="str">
        <f t="shared" ref="H1683:R1683" si="21977">LEFT(G1683,10)</f>
        <v>1</v>
      </c>
      <c r="I1683" t="str">
        <f t="shared" ref="I1683:R1683" si="21978">RIGHT(H1683,5)</f>
        <v>1</v>
      </c>
      <c r="J1683">
        <f t="shared" ref="J1683:R1683" si="21979">LEN(I1683)</f>
        <v>1</v>
      </c>
      <c r="K1683" t="str">
        <f t="shared" ref="K1683:R1683" si="21980">LEFT(J1683,10)</f>
        <v>1</v>
      </c>
      <c r="L1683" t="str">
        <f t="shared" ref="L1683:R1683" si="21981">RIGHT(K1683,5)</f>
        <v>1</v>
      </c>
      <c r="M1683">
        <f t="shared" ref="M1683:R1683" si="21982">LEN(L1683)</f>
        <v>1</v>
      </c>
      <c r="N1683" t="str">
        <f t="shared" ref="N1683:R1683" si="21983">LEFT(M1683,10)</f>
        <v>1</v>
      </c>
      <c r="O1683" t="str">
        <f t="shared" ref="O1683:R1683" si="21984">RIGHT(N1683,5)</f>
        <v>1</v>
      </c>
      <c r="P1683">
        <f t="shared" ref="P1683:R1683" si="21985">LEN(O1683)</f>
        <v>1</v>
      </c>
      <c r="Q1683" t="str">
        <f t="shared" ref="Q1683:R1683" si="21986">LEFT(P1683,10)</f>
        <v>1</v>
      </c>
      <c r="R1683" t="str">
        <f t="shared" si="21749"/>
        <v>1</v>
      </c>
    </row>
    <row r="1684" spans="1:18" x14ac:dyDescent="0.25">
      <c r="A1684" t="s">
        <v>0</v>
      </c>
      <c r="B1684" t="str">
        <f t="shared" si="21750"/>
        <v>This Is sa</v>
      </c>
      <c r="C1684" t="str">
        <f t="shared" si="21751"/>
        <v>Is sa</v>
      </c>
      <c r="D1684">
        <f t="shared" si="21752"/>
        <v>5</v>
      </c>
      <c r="E1684" t="str">
        <f t="shared" ref="E1684:R1684" si="21987">LEFT(D1684,10)</f>
        <v>5</v>
      </c>
      <c r="F1684" t="str">
        <f t="shared" ref="F1684:R1684" si="21988">RIGHT(E1684,5)</f>
        <v>5</v>
      </c>
      <c r="G1684">
        <f t="shared" ref="G1684:R1684" si="21989">LEN(F1684)</f>
        <v>1</v>
      </c>
      <c r="H1684" t="str">
        <f t="shared" ref="H1684:R1684" si="21990">LEFT(G1684,10)</f>
        <v>1</v>
      </c>
      <c r="I1684" t="str">
        <f t="shared" ref="I1684:R1684" si="21991">RIGHT(H1684,5)</f>
        <v>1</v>
      </c>
      <c r="J1684">
        <f t="shared" ref="J1684:R1684" si="21992">LEN(I1684)</f>
        <v>1</v>
      </c>
      <c r="K1684" t="str">
        <f t="shared" ref="K1684:R1684" si="21993">LEFT(J1684,10)</f>
        <v>1</v>
      </c>
      <c r="L1684" t="str">
        <f t="shared" ref="L1684:R1684" si="21994">RIGHT(K1684,5)</f>
        <v>1</v>
      </c>
      <c r="M1684">
        <f t="shared" ref="M1684:R1684" si="21995">LEN(L1684)</f>
        <v>1</v>
      </c>
      <c r="N1684" t="str">
        <f t="shared" ref="N1684:R1684" si="21996">LEFT(M1684,10)</f>
        <v>1</v>
      </c>
      <c r="O1684" t="str">
        <f t="shared" ref="O1684:R1684" si="21997">RIGHT(N1684,5)</f>
        <v>1</v>
      </c>
      <c r="P1684">
        <f t="shared" ref="P1684:R1684" si="21998">LEN(O1684)</f>
        <v>1</v>
      </c>
      <c r="Q1684" t="str">
        <f t="shared" ref="Q1684:R1684" si="21999">LEFT(P1684,10)</f>
        <v>1</v>
      </c>
      <c r="R1684" t="str">
        <f t="shared" si="21749"/>
        <v>1</v>
      </c>
    </row>
    <row r="1685" spans="1:18" x14ac:dyDescent="0.25">
      <c r="A1685" t="s">
        <v>0</v>
      </c>
      <c r="B1685" t="str">
        <f t="shared" si="21750"/>
        <v>This Is sa</v>
      </c>
      <c r="C1685" t="str">
        <f t="shared" si="21751"/>
        <v>Is sa</v>
      </c>
      <c r="D1685">
        <f t="shared" si="21752"/>
        <v>5</v>
      </c>
      <c r="E1685" t="str">
        <f t="shared" ref="E1685:R1685" si="22000">LEFT(D1685,10)</f>
        <v>5</v>
      </c>
      <c r="F1685" t="str">
        <f t="shared" ref="F1685:R1685" si="22001">RIGHT(E1685,5)</f>
        <v>5</v>
      </c>
      <c r="G1685">
        <f t="shared" ref="G1685:R1685" si="22002">LEN(F1685)</f>
        <v>1</v>
      </c>
      <c r="H1685" t="str">
        <f t="shared" ref="H1685:R1685" si="22003">LEFT(G1685,10)</f>
        <v>1</v>
      </c>
      <c r="I1685" t="str">
        <f t="shared" ref="I1685:R1685" si="22004">RIGHT(H1685,5)</f>
        <v>1</v>
      </c>
      <c r="J1685">
        <f t="shared" ref="J1685:R1685" si="22005">LEN(I1685)</f>
        <v>1</v>
      </c>
      <c r="K1685" t="str">
        <f t="shared" ref="K1685:R1685" si="22006">LEFT(J1685,10)</f>
        <v>1</v>
      </c>
      <c r="L1685" t="str">
        <f t="shared" ref="L1685:R1685" si="22007">RIGHT(K1685,5)</f>
        <v>1</v>
      </c>
      <c r="M1685">
        <f t="shared" ref="M1685:R1685" si="22008">LEN(L1685)</f>
        <v>1</v>
      </c>
      <c r="N1685" t="str">
        <f t="shared" ref="N1685:R1685" si="22009">LEFT(M1685,10)</f>
        <v>1</v>
      </c>
      <c r="O1685" t="str">
        <f t="shared" ref="O1685:R1685" si="22010">RIGHT(N1685,5)</f>
        <v>1</v>
      </c>
      <c r="P1685">
        <f t="shared" ref="P1685:R1685" si="22011">LEN(O1685)</f>
        <v>1</v>
      </c>
      <c r="Q1685" t="str">
        <f t="shared" ref="Q1685:R1685" si="22012">LEFT(P1685,10)</f>
        <v>1</v>
      </c>
      <c r="R1685" t="str">
        <f t="shared" si="21749"/>
        <v>1</v>
      </c>
    </row>
    <row r="1686" spans="1:18" x14ac:dyDescent="0.25">
      <c r="A1686" t="s">
        <v>0</v>
      </c>
      <c r="B1686" t="str">
        <f t="shared" si="21750"/>
        <v>This Is sa</v>
      </c>
      <c r="C1686" t="str">
        <f t="shared" si="21751"/>
        <v>Is sa</v>
      </c>
      <c r="D1686">
        <f t="shared" si="21752"/>
        <v>5</v>
      </c>
      <c r="E1686" t="str">
        <f t="shared" ref="E1686:R1686" si="22013">LEFT(D1686,10)</f>
        <v>5</v>
      </c>
      <c r="F1686" t="str">
        <f t="shared" ref="F1686:R1686" si="22014">RIGHT(E1686,5)</f>
        <v>5</v>
      </c>
      <c r="G1686">
        <f t="shared" ref="G1686:R1686" si="22015">LEN(F1686)</f>
        <v>1</v>
      </c>
      <c r="H1686" t="str">
        <f t="shared" ref="H1686:R1686" si="22016">LEFT(G1686,10)</f>
        <v>1</v>
      </c>
      <c r="I1686" t="str">
        <f t="shared" ref="I1686:R1686" si="22017">RIGHT(H1686,5)</f>
        <v>1</v>
      </c>
      <c r="J1686">
        <f t="shared" ref="J1686:R1686" si="22018">LEN(I1686)</f>
        <v>1</v>
      </c>
      <c r="K1686" t="str">
        <f t="shared" ref="K1686:R1686" si="22019">LEFT(J1686,10)</f>
        <v>1</v>
      </c>
      <c r="L1686" t="str">
        <f t="shared" ref="L1686:R1686" si="22020">RIGHT(K1686,5)</f>
        <v>1</v>
      </c>
      <c r="M1686">
        <f t="shared" ref="M1686:R1686" si="22021">LEN(L1686)</f>
        <v>1</v>
      </c>
      <c r="N1686" t="str">
        <f t="shared" ref="N1686:R1686" si="22022">LEFT(M1686,10)</f>
        <v>1</v>
      </c>
      <c r="O1686" t="str">
        <f t="shared" ref="O1686:R1686" si="22023">RIGHT(N1686,5)</f>
        <v>1</v>
      </c>
      <c r="P1686">
        <f t="shared" ref="P1686:R1686" si="22024">LEN(O1686)</f>
        <v>1</v>
      </c>
      <c r="Q1686" t="str">
        <f t="shared" ref="Q1686:R1686" si="22025">LEFT(P1686,10)</f>
        <v>1</v>
      </c>
      <c r="R1686" t="str">
        <f t="shared" si="2174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2017-02-26T04:28:50Z</dcterms:modified>
</cp:coreProperties>
</file>