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0B67B88D-207A-444D-B9E6-D8BB4387D2D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lters" sheetId="1" r:id="rId1"/>
  </sheets>
  <definedNames>
    <definedName name="_xlnm.Print_Area" localSheetId="0">Filters!$A$1:$G$6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<sst xmlns="http://schemas.openxmlformats.org/spreadsheetml/2006/main" count="43" uniqueCount="35">
  <si>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</si>
  <si>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</si>
  <si>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</si>
  <si>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</si>
  <si>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</si>
  <si>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</si>
  <si>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</si>
  <si>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</si>
  <si>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</si>
  <si>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APP API(positive)</t>
  </si>
  <si>
    <t>1. needs to have the browser install 
2. needs to have the application in live 
3. Admin is logged in.
4. Records with "Approved" and other statuses exist.</t>
  </si>
  <si>
    <t xml:space="preserve">Verify Filter by "Approved" status.	</t>
  </si>
  <si>
    <t>1. needs to have the browser install 
2. needs to have the application in live 
3. Admin is logged in.
4.Records with "Pending" status exist.</t>
  </si>
  <si>
    <t>TC-QWA-WEB-FILTERS-001</t>
  </si>
  <si>
    <t>TC-QWA-WEB-FILTERS-002</t>
  </si>
  <si>
    <t xml:space="preserve">Verify Filter by "Pending" status.	</t>
  </si>
  <si>
    <t>1. needs to have the browser install 
2. needs to have the application in live 
3. Admin is logged in.
4.Records with "Rejected"/"Cancelled" status exist.</t>
  </si>
  <si>
    <t>Verify Filter by "Rejected" or "Cancelled" status.</t>
  </si>
  <si>
    <t>TC-QWA-WEB-FILTERS-003</t>
  </si>
  <si>
    <t>TC-QWA-WEB-FILTERS-004</t>
  </si>
  <si>
    <t xml:space="preserve">1. needs to have the browser install 
2. needs to have the application in live 
3. Admin is logged in.
4.Filter by "All" or clear status filter.	</t>
  </si>
  <si>
    <t xml:space="preserve">Verify A status filter is currently active.		</t>
  </si>
  <si>
    <t xml:space="preserve">Verify no results for a status with no records.	</t>
  </si>
  <si>
    <t>TC-QWA-WEB-FILTERS-005</t>
  </si>
  <si>
    <t xml:space="preserve">1. needs to have the browser install 
2. needs to have the application in live 
3. Admin is logged in.
4.No records with "Rejected" status exist.		</t>
  </si>
  <si>
    <t>1. Select "Rejected" from the Status filter.
2. Apply the filter.</t>
  </si>
  <si>
    <t>1. Select "All" from the Status filter or click a "Clear" button.</t>
  </si>
  <si>
    <t>1. Select the relevant status from the filter.
2. Apply the filter.</t>
  </si>
  <si>
    <t>1. Select "Pending" from the Status filter.
2. Apply the filter.</t>
  </si>
  <si>
    <t>1. Locate the Status filter (likely a dropdown).
2. Select "Approved".
3. Apply the filter.</t>
  </si>
  <si>
    <t>The list updates to show only records with Status = "Approved". The counter shows "Showing X results".</t>
  </si>
  <si>
    <t>The list updates to show only records with Status = "Pending".</t>
  </si>
  <si>
    <t>The list updates to show only records with the selected status.</t>
  </si>
  <si>
    <t>The status filter is removed. The list shows all records, regardless of status.</t>
  </si>
  <si>
    <t>The list shows a "No records found" message. The counter shows "Showing 0 results".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</si>
</sst>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3" borderId="7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E8" sqref="E8"/>
    </sheetView>
  </sheetViews>
  <sheetFormatPr defaultColWidth="14.3984375" defaultRowHeight="15" customHeight="1" x14ac:dyDescent="0.3"/>
  <cols>
    <col min="1" max="1" width="17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9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7" customHeight="1" x14ac:dyDescent="0.35">
      <c r="A4" s="8" t="s">
        <v>13</v>
      </c>
      <c r="B4" s="9" t="s">
        <v>10</v>
      </c>
      <c r="C4" s="9" t="s">
        <v>11</v>
      </c>
      <c r="D4" s="9" t="s">
        <v>29</v>
      </c>
      <c r="E4" s="9" t="s">
        <v>30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14</v>
      </c>
      <c r="B5" s="9" t="s">
        <v>12</v>
      </c>
      <c r="C5" s="9" t="s">
        <v>15</v>
      </c>
      <c r="D5" s="9" t="s">
        <v>28</v>
      </c>
      <c r="E5" s="9" t="s">
        <v>31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8" t="s">
        <v>18</v>
      </c>
      <c r="B6" s="9" t="s">
        <v>16</v>
      </c>
      <c r="C6" s="9" t="s">
        <v>17</v>
      </c>
      <c r="D6" s="9" t="s">
        <v>27</v>
      </c>
      <c r="E6" s="9" t="s">
        <v>32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8" customHeight="1" x14ac:dyDescent="0.35">
      <c r="A7" s="16" t="s">
        <v>19</v>
      </c>
      <c r="B7" s="17" t="s">
        <v>20</v>
      </c>
      <c r="C7" s="9" t="s">
        <v>21</v>
      </c>
      <c r="D7" s="9" t="s">
        <v>26</v>
      </c>
      <c r="E7" s="9" t="s">
        <v>33</v>
      </c>
      <c r="F7" s="9" t="s">
        <v>7</v>
      </c>
      <c r="G7" s="8" t="s">
        <v>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8" customHeight="1" x14ac:dyDescent="0.35">
      <c r="A8" s="16" t="s">
        <v>23</v>
      </c>
      <c r="B8" s="17" t="s">
        <v>24</v>
      </c>
      <c r="C8" s="9" t="s">
        <v>22</v>
      </c>
      <c r="D8" s="9" t="s">
        <v>25</v>
      </c>
      <c r="E8" s="9" t="s">
        <v>34</v>
      </c>
      <c r="F8" s="9" t="s">
        <v>7</v>
      </c>
      <c r="G8" s="8" t="s">
        <v>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phoneticPr fontId="7" type="noConversion"/>
  <dataValidations count="1">
    <dataValidation type="list" allowBlank="1" showErrorMessage="1" sqref="F4:F8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Filters</vt:lpstr>
      <vt:lpstr>Filters!Print_Area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2025-11-28T04:11:10Z</dcterms:modified>
</cp:coreProperties>
</file>