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917BA291-AF97-41A1-AAF5-E5068E9D7E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agination &amp; Per Page Filter" sheetId="1" r:id="rId1"/>
  </sheets>
  <definedNames>
    <definedName name="_xlnm.Print_Area" localSheetId="0">'Pagination &amp; Per Page Filter'!$A$1:$G$5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<sst xmlns="http://schemas.openxmlformats.org/spreadsheetml/2006/main" count="22" uniqueCount="20">
  <si>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</si>
  <si>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</si>
  <si>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</si>
  <si>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</si>
  <si>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</si>
  <si>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</si>
  <si>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</si>
  <si>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</si>
  <si>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</si>
  <si>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TC-QWA-WEB-PP-001</t>
  </si>
  <si>
    <t>TC-QWA-WEB-PP-002</t>
  </si>
  <si>
    <t>1. needs to have the browser install 
2. needs to have the application in live 
3. Admin is logged in.
4. More than 10 records exist.</t>
  </si>
  <si>
    <t xml:space="preserve">Verify Change items per page.	</t>
  </si>
  <si>
    <t xml:space="preserve">1. needs to have the browser install 
2. needs to have the application in live 
3. Admin is logged in.
4.More records exist than the "Per page" limit.	</t>
  </si>
  <si>
    <t xml:space="preserve">Verify pagination navigation.	</t>
  </si>
  <si>
    <t>1. Click the "Per page" dropdown (currently showing 100).
2. Select a different value (e.g., 50).</t>
  </si>
  <si>
    <t>1. Set a low "Per page" value (e.g., 10).
2. Click the "Next" page button.</t>
  </si>
  <si>
    <t>The page reloads, showing the selected number of records per page. The "Showing X results" text updates accordingly.</t>
  </si>
  <si>
    <t>The page navigates to the next set of records. The data changes, and the pagination controls update (e.g., active page).</t>
  </si>
  <si>
    <t>Test Scenario: Feedback Pagination &amp; Per Page Filter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</si>
</sst>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5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87"/>
  <sheetViews>
    <sheetView tabSelected="1" workbookViewId="0">
      <pane ySplit="3" topLeftCell="A4" activePane="bottomLeft" state="frozen"/>
      <selection pane="bottomLeft" activeCell="E5" sqref="E5"/>
    </sheetView>
  </sheetViews>
  <sheetFormatPr defaultColWidth="14.3984375" defaultRowHeight="15" customHeight="1" x14ac:dyDescent="0.3"/>
  <cols>
    <col min="1" max="1" width="17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19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8" customHeight="1" x14ac:dyDescent="0.35">
      <c r="A4" s="8" t="s">
        <v>9</v>
      </c>
      <c r="B4" s="9" t="s">
        <v>11</v>
      </c>
      <c r="C4" s="9" t="s">
        <v>12</v>
      </c>
      <c r="D4" s="9" t="s">
        <v>15</v>
      </c>
      <c r="E4" s="9" t="s">
        <v>17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8" t="s">
        <v>10</v>
      </c>
      <c r="B5" s="9" t="s">
        <v>13</v>
      </c>
      <c r="C5" s="9" t="s">
        <v>14</v>
      </c>
      <c r="D5" s="9" t="s">
        <v>16</v>
      </c>
      <c r="E5" s="9" t="s">
        <v>18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5"/>
      <c r="B6" s="5"/>
      <c r="C6" s="5"/>
      <c r="D6" s="5"/>
      <c r="E6" s="5"/>
      <c r="F6" s="5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A7" s="5"/>
      <c r="B7" s="5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1">
    <mergeCell ref="A1:G2"/>
  </mergeCells>
  <phoneticPr fontId="7" type="noConversion"/>
  <dataValidations count="1">
    <dataValidation type="list" allowBlank="1" showErrorMessage="1" sqref="F4:F5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Pagination &amp; Per Page Filter</vt:lpstr>
      <vt:lpstr>'Pagination &amp; Per Page Filter'!Print_Area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2025-11-28T04:51:38Z</dcterms:modified>
</cp:coreProperties>
</file>