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Auth - CreateToken\"/>
    </mc:Choice>
  </mc:AlternateContent>
  <xr:revisionPtr revIDLastSave="0" documentId="13_ncr:1_{8ABE332A-9579-4C90-A33D-20B4E20252E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contract_&amp;_forma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<sst xmlns="http://schemas.openxmlformats.org/spreadsheetml/2006/main" count="36" uniqueCount="27">
  <si>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</si>
  <si>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</si>
  <si>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</si>
  <si>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</si>
  <si>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</si>
  <si>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</si>
  <si>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</si>
  <si>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</si>
  <si>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TC_API_RB_CF_001
</t>
  </si>
  <si>
    <t xml:space="preserve">1. API server is running
</t>
  </si>
  <si>
    <t>Verify authentication with incorrect Content-Type header</t>
  </si>
  <si>
    <t>1. Send POST request to /auth endpoint
2. Set Content-Type header to 'text/plain'
3. Provide valid credentials in JSON format
4. Check response</t>
  </si>
  <si>
    <t>- HTTP Status Code: 400 Bad Request or 200 OK with error
- Appropriate error message returned</t>
  </si>
  <si>
    <t>N/A</t>
  </si>
  <si>
    <t>*****</t>
  </si>
  <si>
    <t>TC_API_RB_CF_002</t>
  </si>
  <si>
    <t>Verify authentication with malformed JSON</t>
  </si>
  <si>
    <t>1. Send POST request to /auth endpoint
2. Provide invalid JSON (e.g., {username: "admin", password: "password123"} without quotes)
3. Check response</t>
  </si>
  <si>
    <t>- HTTP Status Code: 400 Bad Request
- Error message indicating malformed JSON</t>
  </si>
  <si>
    <t>TC_API_RB_CF_003</t>
  </si>
  <si>
    <t>Verify authentication with extra unexpected fields</t>
  </si>
  <si>
    <t>1. Send POST request to /auth endpoint
2. Include extra field (e.g., "extra": "value")
3. Provide valid credentials
4. Check response</t>
  </si>
  <si>
    <t>- HTTP Status Code: 200 OK
- Token should still be returned (extra fields ignored)</t>
  </si>
  <si>
    <t>TC_API_RB_CF_004</t>
  </si>
  <si>
    <t>Verify authentication with wrong HTTP method</t>
  </si>
  <si>
    <t>1. Send GET / PUT / DELETE request to /auth endpoint
2. Include valid credentials in body (if applicable)
3. Check response</t>
  </si>
  <si>
    <t>- HTTP Status Code: 405 Method Not Allowed
- Appropriate Allow header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</si>
</sst>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contract_&amp;_forma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contract_&amp;_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tc_contract_&amp;_format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2026-02-20T05:49:13Z</dcterms:modified>
</cp:coreProperties>
</file>