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Auth - CreateToken\"/>
    </mc:Choice>
  </mc:AlternateContent>
  <xr:revisionPtr revIDLastSave="0" documentId="13_ncr:1_{FD77F9D8-F74C-455D-8376-4F7D90BDD1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performance_&amp;_lo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<sst xmlns="http://schemas.openxmlformats.org/spreadsheetml/2006/main" count="29" uniqueCount="23">
  <si>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</si>
  <si>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</si>
  <si>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</si>
  <si>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</si>
  <si>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</si>
  <si>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</si>
  <si>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</si>
  <si>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</si>
  <si>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TC_API_RB_PERF_001
</t>
  </si>
  <si>
    <t xml:space="preserve">1. API server is running
</t>
  </si>
  <si>
    <t>Verify response time under normal load</t>
  </si>
  <si>
    <t>1. Send 10 consecutive valid auth requests
2. Measure response time for each</t>
  </si>
  <si>
    <t>- Average response time &lt; 2000ms
- No request times out</t>
  </si>
  <si>
    <t>N/A</t>
  </si>
  <si>
    <t>*****</t>
  </si>
  <si>
    <t xml:space="preserve">TC_API_RB_PERF_002
</t>
  </si>
  <si>
    <t>Verify API behavior under concurrent users</t>
  </si>
  <si>
    <t>1. Simulate 50 simultaneous auth requests
2. Monitor success rate and response times</t>
  </si>
  <si>
    <t>- Success rate &gt; 95%
- No server errors (5xx)</t>
  </si>
  <si>
    <t>TC_API_RB_PERF_003</t>
  </si>
  <si>
    <t>Verify rate limiting (if implemented)</t>
  </si>
  <si>
    <t>1. Send rapid successive requests from same IP
2. Check for rate limit responses after threshold</t>
  </si>
  <si>
    <t>- After X requests, API returns 429 Too Many Requests
- Appropriate retry-after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</si>
</sst>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performance_&amp;_load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performance_&amp;_loa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6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</sheetData>
  <mergeCells count="1">
    <mergeCell ref="A1:G2"/>
  </mergeCells>
  <dataValidations count="1">
    <dataValidation type="list" allowBlank="1" showErrorMessage="1" sqref="F4:F6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tc_performance_&amp;_load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2026-02-20T05:50:01Z</dcterms:modified>
</cp:coreProperties>
</file>