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E92398AE-77A1-4F05-AF77-6200BF9358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<sst xmlns="http://schemas.openxmlformats.org/spreadsheetml/2006/main" count="22" uniqueCount="19">
  <si>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</si>
  <si>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</si>
  <si>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</si>
  <si>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</si>
  <si>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</si>
  <si>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</si>
  <si>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</si>
  <si>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</si>
  <si>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</si>
  <si>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</si>
  <si>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Verify successful authentication with valid credentials</t>
  </si>
  <si>
    <t>1. Send POST request to /auth endpoint
2. Provide valid username "admin"
3. Provide valid password "password123"
4. Check response</t>
  </si>
  <si>
    <t>- HTTP Status Code: 200 OK
- Response body contains "token" field
- Token is a non-empty string
- Response time &lt; 2000ms</t>
  </si>
  <si>
    <t>N/A</t>
  </si>
  <si>
    <t>*****</t>
  </si>
  <si>
    <t>TC_API_RB_POS_002</t>
  </si>
  <si>
    <t>Verify token format and structure</t>
  </si>
  <si>
    <t>1. Successfully authenticate with valid credentials
2. Capture the returned token
3. Verify token format</t>
  </si>
  <si>
    <t>- Token should be a string
- Token should not be empty
- Token should follow expected pattern (alphanumeric)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</si>
</sst>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5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5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</sheetData>
  <mergeCells count="1">
    <mergeCell ref="A1:G2"/>
  </mergeCells>
  <dataValidations count="1">
    <dataValidation type="list" allowBlank="1" showErrorMessage="1" sqref="F4:F5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2026-02-20T05:50:13Z</dcterms:modified>
</cp:coreProperties>
</file>