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Auth - CreateToken\"/>
    </mc:Choice>
  </mc:AlternateContent>
  <xr:revisionPtr revIDLastSave="0" documentId="13_ncr:1_{A0CB6404-1F6F-4A35-A781-1AC7551C60D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securit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<sst xmlns="http://schemas.openxmlformats.org/spreadsheetml/2006/main" count="29" uniqueCount="23">
  <si>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</si>
  <si>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</si>
  <si>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</si>
  <si>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</si>
  <si>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</si>
  <si>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</si>
  <si>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</si>
  <si>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</si>
  <si>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TC_API_RB_SEC_001
</t>
  </si>
  <si>
    <t xml:space="preserve">1. API server is running
</t>
  </si>
  <si>
    <t>Verify authentication with SQL injection attempt</t>
  </si>
  <si>
    <t>1. Send POST request to /auth endpoint
2. Provide username with SQL injection (e.g., admin' OR '1'='1)
3. Provide any password
4. Check response</t>
  </si>
  <si>
    <t>- HTTP Status Code: 200 OK
- Response body: {"reason": "Bad credentials"}
- No token returned (system should be secure)</t>
  </si>
  <si>
    <t>N/A</t>
  </si>
  <si>
    <t>*****</t>
  </si>
  <si>
    <t>TC_API_RB_SEC_002</t>
  </si>
  <si>
    <t>Verify token uniqueness</t>
  </si>
  <si>
    <t>1. Make multiple authentication requests sequentially
2. Compare tokens from each response</t>
  </si>
  <si>
    <t>- Each token should be unique
- No two tokens should be identical</t>
  </si>
  <si>
    <t>TC_API_RB_SEC_003</t>
  </si>
  <si>
    <t>Verify response headers for sensitive info</t>
  </si>
  <si>
    <t>1. Send valid authentication request
2. Check all response headers</t>
  </si>
  <si>
    <t>- Content-Type should be application/json
- Appropriate CORS headers if applicable
- No sensitive information exposed in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</si>
</sst>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securit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securit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6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</sheetData>
  <mergeCells count="1">
    <mergeCell ref="A1:G2"/>
  </mergeCells>
  <dataValidations count="1">
    <dataValidation type="list" allowBlank="1" showErrorMessage="1" sqref="F4:F6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2026-02-20T05:50:27Z</dcterms:modified>
</cp:coreProperties>
</file>