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DeleteBooking\"/>
    </mc:Choice>
  </mc:AlternateContent>
  <xr:revisionPtr revIDLastSave="0" documentId="13_ncr:1_{D28544E0-3BA4-4747-AACA-8FF571BC65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authentication_&amp;_authoriza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<sst xmlns="http://schemas.openxmlformats.org/spreadsheetml/2006/main" count="36" uniqueCount="25">
  <si>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</si>
  <si>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</si>
  <si>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</si>
  <si>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</si>
  <si>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</si>
  <si>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</si>
  <si>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</si>
  <si>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</si>
  <si>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</si>
  <si>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</si>
  <si>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Missing authentication cookie</t>
  </si>
  <si>
    <t>Send valid DELETE without any auth header.</t>
  </si>
  <si>
    <t>HTTP 403.</t>
  </si>
  <si>
    <t>N/A</t>
  </si>
  <si>
    <t>*****</t>
  </si>
  <si>
    <t>TC_API_RB_NEG_002</t>
  </si>
  <si>
    <t>Invalid token</t>
  </si>
  <si>
    <t>Send with a token that is malformed or expired.</t>
  </si>
  <si>
    <t>TC_API_RB_NEG_003</t>
  </si>
  <si>
    <t>Token in wrong format</t>
  </si>
  <si>
    <t>Send token as Authorization: Bearer abc123 instead of cookie.</t>
  </si>
  <si>
    <t>HTTP 403 (if API strictly requires cookie).</t>
  </si>
  <si>
    <t>TC_API_RB_NEG_004</t>
  </si>
  <si>
    <t>No authentication at all</t>
  </si>
  <si>
    <t>Send request with no auth headers.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</si>
</sst>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authentication_&amp;_authorizati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authentication_&amp;_authoriza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12</v>
      </c>
      <c r="F5" s="5" t="s">
        <v>13</v>
      </c>
      <c r="G5" s="5" t="s">
        <v>14</v>
      </c>
    </row>
    <row r="6" spans="1:7" ht="93.75" customHeight="1" x14ac:dyDescent="0.25">
      <c r="A6" s="3" t="s">
        <v>18</v>
      </c>
      <c r="B6" s="3" t="s">
        <v>9</v>
      </c>
      <c r="C6" s="4" t="s">
        <v>19</v>
      </c>
      <c r="D6" s="4" t="s">
        <v>20</v>
      </c>
      <c r="E6" s="4" t="s">
        <v>21</v>
      </c>
      <c r="F6" s="5" t="s">
        <v>13</v>
      </c>
      <c r="G6" s="5" t="s">
        <v>14</v>
      </c>
    </row>
    <row r="7" spans="1:7" ht="93.75" customHeight="1" x14ac:dyDescent="0.25">
      <c r="A7" s="3" t="s">
        <v>22</v>
      </c>
      <c r="B7" s="3" t="s">
        <v>9</v>
      </c>
      <c r="C7" s="4" t="s">
        <v>23</v>
      </c>
      <c r="D7" s="4" t="s">
        <v>24</v>
      </c>
      <c r="E7" s="4" t="s">
        <v>12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tc_authentication_&amp;_authorizati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2026-02-20T05:51:50Z</dcterms:modified>
</cp:coreProperties>
</file>