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Ids\"/>
    </mc:Choice>
  </mc:AlternateContent>
  <xr:revisionPtr revIDLastSave="0" documentId="13_ncr:1_{AEF5CE69-6007-40D2-982F-91A75B971A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secur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<sst xmlns="http://schemas.openxmlformats.org/spreadsheetml/2006/main" count="29" uniqueCount="23">
  <si>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</si>
  <si>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</si>
  <si>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</si>
  <si>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</si>
  <si>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</si>
  <si>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</si>
  <si>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</si>
  <si>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</si>
  <si>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TC_API_RB_SEC_001
</t>
  </si>
  <si>
    <t xml:space="preserve">1. API server is running
</t>
  </si>
  <si>
    <t>SQL injection attempt</t>
  </si>
  <si>
    <t>Send firstname=' OR '1'='1</t>
  </si>
  <si>
    <t>API should not expose data; returns empty or normal results.</t>
  </si>
  <si>
    <t>N/A</t>
  </si>
  <si>
    <t>*****</t>
  </si>
  <si>
    <t>TC_API_RB_SEC_002</t>
  </si>
  <si>
    <t>XSS attempt</t>
  </si>
  <si>
    <t>Send firstname=&lt;script&gt;alert(1)&lt;/script&gt;</t>
  </si>
  <si>
    <t>Response should sanitize or encode the value if reflected.</t>
  </si>
  <si>
    <t>TC_API_RB_SEC_003</t>
  </si>
  <si>
    <t>Rate limiting</t>
  </si>
  <si>
    <t>Send high-frequency requests (e.g., 1000 per minute)</t>
  </si>
  <si>
    <t>API may return 429 Too Many Requests after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</si>
</sst>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securit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secur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2026-02-20T05:54:29Z</dcterms:modified>
</cp:coreProperties>
</file>