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PartialUpdateBooking\"/>
    </mc:Choice>
  </mc:AlternateContent>
  <xr:revisionPtr revIDLastSave="0" documentId="13_ncr:1_{7077E049-13B1-4DA2-97E0-3D1966C553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edge_cases_&amp;_idempotenc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<sst xmlns="http://schemas.openxmlformats.org/spreadsheetml/2006/main" count="36" uniqueCount="27">
  <si>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</si>
  <si>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</si>
  <si>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</si>
  <si>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</si>
  <si>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</si>
  <si>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</si>
  <si>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</si>
  <si>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</si>
  <si>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</si>
  <si>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</si>
  <si>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Idempotency</t>
  </si>
  <si>
    <t>Send the same PATCH request twice (e.g., set firstname to same value twice).</t>
  </si>
  <si>
    <t>Both return HTTP 200. Resource state unchanged after first.</t>
  </si>
  <si>
    <t>N/A</t>
  </si>
  <si>
    <t>*****</t>
  </si>
  <si>
    <t>TC_API_RB_POS_002</t>
  </si>
  <si>
    <t>Update with very long string</t>
  </si>
  <si>
    <t>Set firstname to a 1000-character string.</t>
  </si>
  <si>
    <t>May be accepted, truncated, or rejected (413 Payload Too Large).</t>
  </si>
  <si>
    <t>TC_API_RB_POS_003</t>
  </si>
  <si>
    <t>Concurrent patches</t>
  </si>
  <si>
    <t>Send two PATCH requests simultaneously to the same ID, changing different fields.</t>
  </si>
  <si>
    <t>Both should succeed; final resource reflects both changes (assuming no conflict).</t>
  </si>
  <si>
    <t>TC_API_RB_POS_004</t>
  </si>
  <si>
    <t>Update field to same existing value</t>
  </si>
  <si>
    <t>Send {"firstname": "CurrentName"} where it's already that name.</t>
  </si>
  <si>
    <t>HTTP 200; no error, resource unchanged.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</si>
</sst>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edge_cases_&amp;_idempotenc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edge_cases_&amp;_idempotenc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tc_edge_cases_&amp;_idempotency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2026-02-20T05:54:57Z</dcterms:modified>
</cp:coreProperties>
</file>