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PartialUpdateBooking\"/>
    </mc:Choice>
  </mc:AlternateContent>
  <xr:revisionPtr revIDLastSave="0" documentId="13_ncr:1_{300CF662-E634-417C-80B9-61A17E7EDF0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header_&amp;_content_negoti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<sst xmlns="http://schemas.openxmlformats.org/spreadsheetml/2006/main" count="29" uniqueCount="23">
  <si>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</si>
  <si>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</si>
  <si>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</si>
  <si>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</si>
  <si>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</si>
  <si>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</si>
  <si>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</si>
  <si>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</si>
  <si>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TC_API_RB_POS_001
</t>
  </si>
  <si>
    <t xml:space="preserve">1. API server is running
</t>
  </si>
  <si>
    <t>Missing Content-Type: application/json</t>
  </si>
  <si>
    <t>Send with Content-Type: text/plain.</t>
  </si>
  <si>
    <t>HTTP 415 Unsupported Media Type.</t>
  </si>
  <si>
    <t>N/A</t>
  </si>
  <si>
    <t>*****</t>
  </si>
  <si>
    <t>TC_API_RB_POS_002</t>
  </si>
  <si>
    <t>Unsupported Accept header</t>
  </si>
  <si>
    <t>Send with Accept: application/xml.</t>
  </si>
  <si>
    <t>HTTP 406 Not Acceptable (if only JSON supported).</t>
  </si>
  <si>
    <t>TC_API_RB_POS_003</t>
  </si>
  <si>
    <t>No Accept header</t>
  </si>
  <si>
    <t>Send request without Accept.</t>
  </si>
  <si>
    <t>HTTP 200 with JSON response (default).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</si>
</sst>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header_&amp;_content_negotiatio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header_&amp;_content_negoti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6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</sheetData>
  <mergeCells count="1">
    <mergeCell ref="A1:G2"/>
  </mergeCells>
  <dataValidations count="1">
    <dataValidation type="list" allowBlank="1" showErrorMessage="1" sqref="F4:F6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tc_header_&amp;_content_negotiation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2026-02-20T05:55:09Z</dcterms:modified>
</cp:coreProperties>
</file>