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PartialUpdateBooking\"/>
    </mc:Choice>
  </mc:AlternateContent>
  <xr:revisionPtr revIDLastSave="0" documentId="13_ncr:1_{C385888F-2A47-4228-8FF5-0D3D3FDE4D2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<sst xmlns="http://schemas.openxmlformats.org/spreadsheetml/2006/main" count="43" uniqueCount="31">
  <si>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</si>
  <si>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</si>
  <si>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</si>
  <si>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</si>
  <si>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</si>
  <si>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</si>
  <si>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</si>
  <si>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</si>
  <si>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</si>
  <si>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</si>
  <si>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Update a single field</t>
  </si>
  <si>
    <t>PATCH /booking/{id} with {"firstname": "NewName"}</t>
  </si>
  <si>
    <t>HTTP 200. Response shows all fields, with only firstname changed; other fields unchanged.</t>
  </si>
  <si>
    <t>N/A</t>
  </si>
  <si>
    <t>*****</t>
  </si>
  <si>
    <t>TC_API_RB_POS_002</t>
  </si>
  <si>
    <t>Update multiple fields</t>
  </si>
  <si>
    <t>Send {"lastname": "Smith", "totalprice": 200}</t>
  </si>
  <si>
    <t>HTTP 200. Both specified fields updated; rest unchanged.</t>
  </si>
  <si>
    <t>TC_API_RB_POS_003</t>
  </si>
  <si>
    <t>Update a nested field</t>
  </si>
  <si>
    <t>Send {"bookingdates": {"checkin": "2025-06-01"}}</t>
  </si>
  <si>
    <t>HTTP 200. Only checkin date updated; checkout remains same.</t>
  </si>
  <si>
    <t>TC_API_RB_POS_004</t>
  </si>
  <si>
    <t>Add a field that was missing</t>
  </si>
  <si>
    <t>If additionalneeds was initially null, send {"additionalneeds": "Dinner"}</t>
  </si>
  <si>
    <t>HTTP 200. Field is now set to the new value.</t>
  </si>
  <si>
    <t>TC_API_RB_POS_005</t>
  </si>
  <si>
    <t>Update with special characters</t>
  </si>
  <si>
    <t>Send {"firstname": "José", "additionalneeds": "Wi-Fi &amp; 🍷"}</t>
  </si>
  <si>
    <t>HTTP 200. Data stored and returned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</si>
</sst>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8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8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</sheetData>
  <mergeCells count="1">
    <mergeCell ref="A1:G2"/>
  </mergeCells>
  <dataValidations count="1">
    <dataValidation type="list" allowBlank="1" showErrorMessage="1" sqref="F4:F8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2026-02-20T05:55:31Z</dcterms:modified>
</cp:coreProperties>
</file>