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UpdateBooking\"/>
    </mc:Choice>
  </mc:AlternateContent>
  <xr:revisionPtr revIDLastSave="0" documentId="13_ncr:1_{E284438E-416C-4879-ADEF-41C949A2251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osi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<sst xmlns="http://schemas.openxmlformats.org/spreadsheetml/2006/main" count="36" uniqueCount="27">
  <si>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</si>
  <si>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</si>
  <si>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</si>
  <si>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</si>
  <si>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</si>
  <si>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</si>
  <si>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</si>
  <si>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</si>
  <si>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</si>
  <si>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</si>
  <si>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Fully update all fields</t>
  </si>
  <si>
    <t>1. POST to create a booking → get newId.
2. PUT /booking/{newId} with completely new data (all fields changed).</t>
  </si>
  <si>
    <t>HTTP 200. Response body contains the new data. A subsequent GET confirms the update.</t>
  </si>
  <si>
    <t>N/A</t>
  </si>
  <si>
    <t>*****</t>
  </si>
  <si>
    <t>TC_API_RB_POS_002</t>
  </si>
  <si>
    <t>Update with minimal fields</t>
  </si>
  <si>
    <t>Send a PUT request containing only the required fields (e.g., omit additionalneeds).</t>
  </si>
  <si>
    <t>HTTP 200. The stored booking now reflects the sent data; omitted fields may be reset to null or default values (as per API design—usually PUT replaces the whole resource).</t>
  </si>
  <si>
    <t>TC_API_RB_POS_003</t>
  </si>
  <si>
    <t>Verify data types are updated</t>
  </si>
  <si>
    <t>Change totalprice to a different integer, depositpaid to false, and update both dates.</t>
  </si>
  <si>
    <t>HTTP 200. All fields in the response match the new types/values.</t>
  </si>
  <si>
    <t>TC_API_RB_POS_004</t>
  </si>
  <si>
    <t>Update with special characters</t>
  </si>
  <si>
    <t>Set firstname to "José María", additionalneeds to "Wi-Fi &amp; 🥑".</t>
  </si>
  <si>
    <t>HTTP 200. Data is stored and returned correctly (URL-encoded appropriately).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</si>
</sst>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osi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osi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2026-02-20T05:56:32Z</dcterms:modified>
</cp:coreProperties>
</file>