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Ping - HealthCheck\"/>
    </mc:Choice>
  </mc:AlternateContent>
  <xr:revisionPtr revIDLastSave="0" documentId="13_ncr:1_{17FA281D-24EA-4EB9-B5B1-DFA984A496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automation_&amp;_monitoring 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<sst xmlns="http://schemas.openxmlformats.org/spreadsheetml/2006/main" count="29" uniqueCount="23">
  <si>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</si>
  <si>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</si>
  <si>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</si>
  <si>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</si>
  <si>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</si>
  <si>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</si>
  <si>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</si>
  <si>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</si>
  <si>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TC_API_RB_SEC_001
</t>
  </si>
  <si>
    <t xml:space="preserve">1. API server is running
</t>
  </si>
  <si>
    <t>Monitor uptime</t>
  </si>
  <si>
    <t>Schedule ping every minute for 24 hours</t>
  </si>
  <si>
    <t>All responses are HTTP 201; track any failures.</t>
  </si>
  <si>
    <t>N/A</t>
  </si>
  <si>
    <t>*****</t>
  </si>
  <si>
    <t>TC_API_RB_SEC_002</t>
  </si>
  <si>
    <t>Alert on non-201 response</t>
  </si>
  <si>
    <t>Automatically flag any response other than 201</t>
  </si>
  <si>
    <t>Alert triggered for API issues.</t>
  </si>
  <si>
    <t>TC_API_RB_SEC_003</t>
  </si>
  <si>
    <t>Latency tracking</t>
  </si>
  <si>
    <t>Record response times over time</t>
  </si>
  <si>
    <t>Detect performance degradation if times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</si>
</sst>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automation_&amp;_monitoring  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automation_&amp;_monitoring 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tc_automation_&amp;_monitoring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2026-02-20T05:56:50Z</dcterms:modified>
</cp:coreProperties>
</file>