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Ping - HealthCheck\"/>
    </mc:Choice>
  </mc:AlternateContent>
  <xr:revisionPtr revIDLastSave="0" documentId="13_ncr:1_{D9FABAD0-867A-40B6-A69C-C50695F377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_&amp;_edge_c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<sst xmlns="http://schemas.openxmlformats.org/spreadsheetml/2006/main" count="43" uniqueCount="31">
  <si>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</si>
  <si>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</si>
  <si>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</si>
  <si>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</si>
  <si>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</si>
  <si>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</si>
  <si>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</si>
  <si>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</si>
  <si>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TC_API_RB_N&amp;E_001
</t>
  </si>
  <si>
    <t xml:space="preserve">1. API server is running
</t>
  </si>
  <si>
    <t>Wrong HTTP method</t>
  </si>
  <si>
    <t>Send POST /ping, PUT /ping, etc.</t>
  </si>
  <si>
    <t>HTTP 405 Method Not Allowed or 404 Not Found.</t>
  </si>
  <si>
    <t>N/A</t>
  </si>
  <si>
    <t>*****</t>
  </si>
  <si>
    <t>TC_API_RB_N&amp;E_002</t>
  </si>
  <si>
    <t>Non-existent path</t>
  </si>
  <si>
    <t>Send GET /ping123</t>
  </si>
  <si>
    <t>HTTP 404 Not Found.</t>
  </si>
  <si>
    <t>TC_API_RB_N&amp;E_003</t>
  </si>
  <si>
    <t>With query parameters</t>
  </si>
  <si>
    <t>Send GET /ping?test=true</t>
  </si>
  <si>
    <t>Should still return 201 (ignores query params) or 400 if strict.</t>
  </si>
  <si>
    <t>TC_API_RB_N&amp;E_004</t>
  </si>
  <si>
    <t>With request body</t>
  </si>
  <si>
    <t>Send GET /ping with a JSON body</t>
  </si>
  <si>
    <t>Should ignore body and return 201.</t>
  </si>
  <si>
    <t>TC_API_RB_N&amp;E_005</t>
  </si>
  <si>
    <t>During API downtime (simulated)</t>
  </si>
  <si>
    <t>If API is stopped/unreachable</t>
  </si>
  <si>
    <t>Network error: curl: (7) Failed to connect.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</si>
</sst>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_&amp;_edge_cas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8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_&amp;_edge_c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8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</sheetData>
  <mergeCells count="1">
    <mergeCell ref="A1:G2"/>
  </mergeCells>
  <dataValidations count="1">
    <dataValidation type="list" allowBlank="1" showErrorMessage="1" sqref="F4:F8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tc_negative_&amp;_edge_case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2026-02-20T05:57:08Z</dcterms:modified>
</cp:coreProperties>
</file>