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Ping - HealthCheck\"/>
    </mc:Choice>
  </mc:AlternateContent>
  <xr:revisionPtr revIDLastSave="0" documentId="13_ncr:1_{90C8117B-7713-4E2B-9DBF-6C97CF1131F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security 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<sst xmlns="http://schemas.openxmlformats.org/spreadsheetml/2006/main" count="29" uniqueCount="23">
  <si>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</si>
  <si>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</si>
  <si>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</si>
  <si>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</si>
  <si>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</si>
  <si>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</si>
  <si>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</si>
  <si>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</si>
  <si>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TC_API_RB_SEC_001
</t>
  </si>
  <si>
    <t xml:space="preserve">1. API server is running
</t>
  </si>
  <si>
    <t>SQL injection attempt</t>
  </si>
  <si>
    <t>Send GET /ping' OR '1'='1</t>
  </si>
  <si>
    <t>API should treat as invalid path → HTTP 404.</t>
  </si>
  <si>
    <t>N/A</t>
  </si>
  <si>
    <t>*****</t>
  </si>
  <si>
    <t>TC_API_RB_SEC_002</t>
  </si>
  <si>
    <t>Path traversal attempt</t>
  </si>
  <si>
    <t>Send GET /ping/../admin</t>
  </si>
  <si>
    <t>HTTP 404 or 403.</t>
  </si>
  <si>
    <t>TC_API_RB_SEC_003</t>
  </si>
  <si>
    <t>Rate limiting check</t>
  </si>
  <si>
    <t>Send 100 rapid requests</t>
  </si>
  <si>
    <t>May return 429 Too Many Requests if rate limiting is implemented.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</si>
</sst>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security 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6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security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6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</sheetData>
  <mergeCells count="1">
    <mergeCell ref="A1:G2"/>
  </mergeCells>
  <dataValidations count="1">
    <dataValidation type="list" allowBlank="1" showErrorMessage="1" sqref="F4:F6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tc_security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2026-02-20T05:57:33Z</dcterms:modified>
</cp:coreProperties>
</file>